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<sst xmlns="http://schemas.openxmlformats.org/spreadsheetml/2006/main" count="299" uniqueCount="70">
  <si>
    <t>Data File:</t>
  </si>
  <si>
    <t>Curve Alignment Program:</t>
  </si>
  <si>
    <t>1.5.7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</si>
  <si>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</si>
  <si>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</si>
  <si>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</si>
  <si>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</si>
  <si>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</si>
  <si>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</si>
  <si>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</si>
  <si>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</si>
  <si>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</si>
  <si>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</si>
  <si>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</si>
  <si>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</si>
  <si>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</si>
  <si>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</si>
  <si>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</si>
  <si>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</si>
  <si>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</si>
  <si>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</si>
  <si>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</si>
  <si>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</si>
  <si>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</si>
  <si>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</si>
  <si>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</si>
  <si>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</si>
  <si>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</si>
  <si>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</si>
  <si>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</si>
  <si>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</si>
  <si>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</si>
  <si>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</si>
  <si>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</si>
  <si>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</si>
  <si>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</si>
  <si>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</si>
  <si>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</si>
  <si>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</si>
  <si>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</si>
  <si>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</si>
  <si>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</si>
  <si>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</si>
  <si>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</si>
  <si>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</si>
  <si>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</si>
  <si>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</si>
  <si>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</si>
  <si>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</si>
  <si>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</si>
  <si>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</si>
  <si>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</si>
  <si>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</si>
  <si>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</si>
  <si>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</si>
  <si>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</si>
  <si>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Knee Joint; Gaitanalysis; Stand up; Seat Height: 45 cm;</t>
  </si>
  <si>
    <t>1P_1_15_8</t>
  </si>
  <si>
    <t>2P_1_31_2</t>
  </si>
  <si>
    <t>k8l_2246_863_5_i1.akf</t>
  </si>
  <si>
    <t xml:space="preserve">K8L, 25 Months PO  *  </t>
  </si>
  <si>
    <t>k8l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</si>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</sst>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1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0" fontId="44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-18</c:v>
                </c:pt>
                <c:pt idx="1">
                  <c:v>-18.13</c:v>
                </c:pt>
                <c:pt idx="2">
                  <c:v>-18.239999999999998</c:v>
                </c:pt>
                <c:pt idx="3">
                  <c:v>-18.190000000000001</c:v>
                </c:pt>
                <c:pt idx="4">
                  <c:v>-18.13</c:v>
                </c:pt>
                <c:pt idx="5">
                  <c:v>-17.98</c:v>
                </c:pt>
                <c:pt idx="6">
                  <c:v>-17.77</c:v>
                </c:pt>
                <c:pt idx="7">
                  <c:v>-17.77</c:v>
                </c:pt>
                <c:pt idx="8">
                  <c:v>-17.8</c:v>
                </c:pt>
                <c:pt idx="9">
                  <c:v>-17.82</c:v>
                </c:pt>
                <c:pt idx="10">
                  <c:v>-17.86</c:v>
                </c:pt>
                <c:pt idx="11">
                  <c:v>-17.8</c:v>
                </c:pt>
                <c:pt idx="12">
                  <c:v>-17.63</c:v>
                </c:pt>
                <c:pt idx="13">
                  <c:v>-17.47</c:v>
                </c:pt>
                <c:pt idx="14">
                  <c:v>-17.38</c:v>
                </c:pt>
                <c:pt idx="15">
                  <c:v>-17.350000000000001</c:v>
                </c:pt>
                <c:pt idx="16">
                  <c:v>-17.190000000000001</c:v>
                </c:pt>
                <c:pt idx="17">
                  <c:v>-17.059999999999999</c:v>
                </c:pt>
                <c:pt idx="18">
                  <c:v>-17.079999999999998</c:v>
                </c:pt>
                <c:pt idx="19">
                  <c:v>-17.25</c:v>
                </c:pt>
                <c:pt idx="20">
                  <c:v>-17.36</c:v>
                </c:pt>
                <c:pt idx="21">
                  <c:v>-17.309999999999999</c:v>
                </c:pt>
                <c:pt idx="22">
                  <c:v>-17.22</c:v>
                </c:pt>
                <c:pt idx="23">
                  <c:v>-17.47</c:v>
                </c:pt>
                <c:pt idx="24">
                  <c:v>-17.7</c:v>
                </c:pt>
                <c:pt idx="25">
                  <c:v>-17.82</c:v>
                </c:pt>
                <c:pt idx="26">
                  <c:v>-17.82</c:v>
                </c:pt>
                <c:pt idx="27">
                  <c:v>-17.78</c:v>
                </c:pt>
                <c:pt idx="28">
                  <c:v>-17.8</c:v>
                </c:pt>
                <c:pt idx="29">
                  <c:v>-17.97</c:v>
                </c:pt>
                <c:pt idx="30">
                  <c:v>-18.07</c:v>
                </c:pt>
                <c:pt idx="31">
                  <c:v>-18.12</c:v>
                </c:pt>
                <c:pt idx="32">
                  <c:v>-17.920000000000002</c:v>
                </c:pt>
                <c:pt idx="33">
                  <c:v>-17.82</c:v>
                </c:pt>
                <c:pt idx="34">
                  <c:v>-17.899999999999999</c:v>
                </c:pt>
                <c:pt idx="35">
                  <c:v>-17.899999999999999</c:v>
                </c:pt>
                <c:pt idx="36">
                  <c:v>-17.899999999999999</c:v>
                </c:pt>
                <c:pt idx="37">
                  <c:v>-17.97</c:v>
                </c:pt>
                <c:pt idx="38">
                  <c:v>-18.12</c:v>
                </c:pt>
                <c:pt idx="39">
                  <c:v>-18.3</c:v>
                </c:pt>
                <c:pt idx="40">
                  <c:v>-18.61</c:v>
                </c:pt>
                <c:pt idx="41">
                  <c:v>-18.87</c:v>
                </c:pt>
                <c:pt idx="42">
                  <c:v>-18.89</c:v>
                </c:pt>
                <c:pt idx="43">
                  <c:v>-18.88</c:v>
                </c:pt>
                <c:pt idx="44">
                  <c:v>-18.75</c:v>
                </c:pt>
                <c:pt idx="45">
                  <c:v>-18.63</c:v>
                </c:pt>
                <c:pt idx="46">
                  <c:v>-18.510000000000002</c:v>
                </c:pt>
                <c:pt idx="47">
                  <c:v>-18.39</c:v>
                </c:pt>
                <c:pt idx="48">
                  <c:v>-18.16</c:v>
                </c:pt>
                <c:pt idx="49">
                  <c:v>-18.170000000000002</c:v>
                </c:pt>
                <c:pt idx="50">
                  <c:v>-18.309999999999999</c:v>
                </c:pt>
                <c:pt idx="51">
                  <c:v>-18.43</c:v>
                </c:pt>
                <c:pt idx="52">
                  <c:v>-18.41</c:v>
                </c:pt>
                <c:pt idx="53">
                  <c:v>-18.37</c:v>
                </c:pt>
                <c:pt idx="54">
                  <c:v>-18.37</c:v>
                </c:pt>
                <c:pt idx="55">
                  <c:v>-18.36</c:v>
                </c:pt>
                <c:pt idx="56">
                  <c:v>-18.34</c:v>
                </c:pt>
                <c:pt idx="57">
                  <c:v>-18.489999999999998</c:v>
                </c:pt>
                <c:pt idx="58">
                  <c:v>-18.7</c:v>
                </c:pt>
                <c:pt idx="59">
                  <c:v>-18.59</c:v>
                </c:pt>
                <c:pt idx="60">
                  <c:v>-18.63</c:v>
                </c:pt>
                <c:pt idx="61">
                  <c:v>-18.68</c:v>
                </c:pt>
                <c:pt idx="62">
                  <c:v>-18.64</c:v>
                </c:pt>
                <c:pt idx="63">
                  <c:v>-18.559999999999999</c:v>
                </c:pt>
                <c:pt idx="64">
                  <c:v>-18.47</c:v>
                </c:pt>
                <c:pt idx="65">
                  <c:v>-18.38</c:v>
                </c:pt>
                <c:pt idx="66">
                  <c:v>-18.309999999999999</c:v>
                </c:pt>
                <c:pt idx="67">
                  <c:v>-18.23</c:v>
                </c:pt>
                <c:pt idx="68">
                  <c:v>-18.25</c:v>
                </c:pt>
                <c:pt idx="69">
                  <c:v>-18.329999999999998</c:v>
                </c:pt>
                <c:pt idx="70">
                  <c:v>-18.38</c:v>
                </c:pt>
                <c:pt idx="71">
                  <c:v>-18.329999999999998</c:v>
                </c:pt>
                <c:pt idx="72">
                  <c:v>-18.25</c:v>
                </c:pt>
                <c:pt idx="73">
                  <c:v>-18.13</c:v>
                </c:pt>
                <c:pt idx="74">
                  <c:v>-18.21</c:v>
                </c:pt>
                <c:pt idx="75">
                  <c:v>-18.23</c:v>
                </c:pt>
                <c:pt idx="76">
                  <c:v>-18.13</c:v>
                </c:pt>
                <c:pt idx="77">
                  <c:v>-18.010000000000002</c:v>
                </c:pt>
                <c:pt idx="78">
                  <c:v>-17.989999999999998</c:v>
                </c:pt>
                <c:pt idx="79">
                  <c:v>-18.13</c:v>
                </c:pt>
                <c:pt idx="80">
                  <c:v>-18.23</c:v>
                </c:pt>
                <c:pt idx="81">
                  <c:v>-18.41</c:v>
                </c:pt>
                <c:pt idx="82">
                  <c:v>-18.5</c:v>
                </c:pt>
                <c:pt idx="83">
                  <c:v>-18.41</c:v>
                </c:pt>
                <c:pt idx="84">
                  <c:v>-18.52</c:v>
                </c:pt>
                <c:pt idx="85">
                  <c:v>-18.53</c:v>
                </c:pt>
                <c:pt idx="86">
                  <c:v>-18.46</c:v>
                </c:pt>
                <c:pt idx="87">
                  <c:v>-18.309999999999999</c:v>
                </c:pt>
                <c:pt idx="88">
                  <c:v>-18.23</c:v>
                </c:pt>
                <c:pt idx="89">
                  <c:v>-18.239999999999998</c:v>
                </c:pt>
                <c:pt idx="90">
                  <c:v>-18.239999999999998</c:v>
                </c:pt>
                <c:pt idx="91">
                  <c:v>-18.09</c:v>
                </c:pt>
                <c:pt idx="92">
                  <c:v>-17.920000000000002</c:v>
                </c:pt>
                <c:pt idx="93">
                  <c:v>-17.850000000000001</c:v>
                </c:pt>
                <c:pt idx="94">
                  <c:v>-17.75</c:v>
                </c:pt>
                <c:pt idx="95">
                  <c:v>-17.77</c:v>
                </c:pt>
                <c:pt idx="96">
                  <c:v>-17.940000000000001</c:v>
                </c:pt>
                <c:pt idx="97">
                  <c:v>-18.04</c:v>
                </c:pt>
                <c:pt idx="98">
                  <c:v>-18.09</c:v>
                </c:pt>
                <c:pt idx="99">
                  <c:v>-18.09</c:v>
                </c:pt>
                <c:pt idx="100">
                  <c:v>-18.09</c:v>
                </c:pt>
                <c:pt idx="101">
                  <c:v>-18.149999999999999</c:v>
                </c:pt>
                <c:pt idx="102">
                  <c:v>-18.25</c:v>
                </c:pt>
                <c:pt idx="103">
                  <c:v>-18.12</c:v>
                </c:pt>
                <c:pt idx="104">
                  <c:v>-18.04</c:v>
                </c:pt>
                <c:pt idx="105">
                  <c:v>-18.149999999999999</c:v>
                </c:pt>
                <c:pt idx="106">
                  <c:v>-18.399999999999999</c:v>
                </c:pt>
                <c:pt idx="107">
                  <c:v>-18.559999999999999</c:v>
                </c:pt>
                <c:pt idx="108">
                  <c:v>-18.66</c:v>
                </c:pt>
                <c:pt idx="109">
                  <c:v>-18.73</c:v>
                </c:pt>
                <c:pt idx="110">
                  <c:v>-18.52</c:v>
                </c:pt>
                <c:pt idx="111">
                  <c:v>-18.010000000000002</c:v>
                </c:pt>
                <c:pt idx="112">
                  <c:v>-17.3</c:v>
                </c:pt>
                <c:pt idx="113">
                  <c:v>-16.690000000000001</c:v>
                </c:pt>
                <c:pt idx="114">
                  <c:v>-16.03</c:v>
                </c:pt>
                <c:pt idx="115">
                  <c:v>-15.79</c:v>
                </c:pt>
                <c:pt idx="116">
                  <c:v>-16.07</c:v>
                </c:pt>
                <c:pt idx="117">
                  <c:v>-16.23</c:v>
                </c:pt>
                <c:pt idx="118">
                  <c:v>-16.38</c:v>
                </c:pt>
                <c:pt idx="119">
                  <c:v>-16.66</c:v>
                </c:pt>
                <c:pt idx="120">
                  <c:v>-16.940000000000001</c:v>
                </c:pt>
                <c:pt idx="121">
                  <c:v>-17.239999999999998</c:v>
                </c:pt>
                <c:pt idx="122">
                  <c:v>-17.54</c:v>
                </c:pt>
                <c:pt idx="123">
                  <c:v>-17.670000000000002</c:v>
                </c:pt>
                <c:pt idx="124">
                  <c:v>-17.73</c:v>
                </c:pt>
                <c:pt idx="125">
                  <c:v>-18.03</c:v>
                </c:pt>
                <c:pt idx="126">
                  <c:v>-18.190000000000001</c:v>
                </c:pt>
                <c:pt idx="127">
                  <c:v>-18.22</c:v>
                </c:pt>
                <c:pt idx="128">
                  <c:v>-18.329999999999998</c:v>
                </c:pt>
                <c:pt idx="129">
                  <c:v>-18.350000000000001</c:v>
                </c:pt>
                <c:pt idx="130">
                  <c:v>-18.27</c:v>
                </c:pt>
                <c:pt idx="131">
                  <c:v>-18.39</c:v>
                </c:pt>
                <c:pt idx="132">
                  <c:v>-18.559999999999999</c:v>
                </c:pt>
                <c:pt idx="133">
                  <c:v>-18.62</c:v>
                </c:pt>
                <c:pt idx="134">
                  <c:v>-18.63</c:v>
                </c:pt>
                <c:pt idx="135">
                  <c:v>-18.52</c:v>
                </c:pt>
                <c:pt idx="136">
                  <c:v>-18.5</c:v>
                </c:pt>
                <c:pt idx="137">
                  <c:v>-18.670000000000002</c:v>
                </c:pt>
                <c:pt idx="138">
                  <c:v>-18.829999999999998</c:v>
                </c:pt>
                <c:pt idx="139">
                  <c:v>-18.93</c:v>
                </c:pt>
                <c:pt idx="140">
                  <c:v>-19.010000000000002</c:v>
                </c:pt>
                <c:pt idx="141">
                  <c:v>-18.97</c:v>
                </c:pt>
                <c:pt idx="142">
                  <c:v>-18.87</c:v>
                </c:pt>
                <c:pt idx="143">
                  <c:v>-18.95</c:v>
                </c:pt>
                <c:pt idx="144">
                  <c:v>-18.91</c:v>
                </c:pt>
                <c:pt idx="145">
                  <c:v>-18.79</c:v>
                </c:pt>
                <c:pt idx="146">
                  <c:v>-18.43</c:v>
                </c:pt>
                <c:pt idx="147">
                  <c:v>-18.12</c:v>
                </c:pt>
                <c:pt idx="148">
                  <c:v>-17.829999999999998</c:v>
                </c:pt>
                <c:pt idx="149">
                  <c:v>-17.73</c:v>
                </c:pt>
                <c:pt idx="150">
                  <c:v>-17.510000000000002</c:v>
                </c:pt>
                <c:pt idx="151">
                  <c:v>-17.27</c:v>
                </c:pt>
                <c:pt idx="152">
                  <c:v>-16.93</c:v>
                </c:pt>
                <c:pt idx="153">
                  <c:v>-16.48</c:v>
                </c:pt>
                <c:pt idx="154">
                  <c:v>-16.14</c:v>
                </c:pt>
                <c:pt idx="155">
                  <c:v>-16.22</c:v>
                </c:pt>
                <c:pt idx="156">
                  <c:v>-16.34</c:v>
                </c:pt>
                <c:pt idx="157">
                  <c:v>-16.54</c:v>
                </c:pt>
                <c:pt idx="158">
                  <c:v>-16.649999999999999</c:v>
                </c:pt>
                <c:pt idx="159">
                  <c:v>-16.37</c:v>
                </c:pt>
                <c:pt idx="160">
                  <c:v>-15.93</c:v>
                </c:pt>
                <c:pt idx="161">
                  <c:v>-15.37</c:v>
                </c:pt>
                <c:pt idx="162">
                  <c:v>-14.64</c:v>
                </c:pt>
                <c:pt idx="163">
                  <c:v>-13.86</c:v>
                </c:pt>
                <c:pt idx="164">
                  <c:v>-13.25</c:v>
                </c:pt>
                <c:pt idx="165">
                  <c:v>-12.61</c:v>
                </c:pt>
                <c:pt idx="166">
                  <c:v>-12.09</c:v>
                </c:pt>
                <c:pt idx="167">
                  <c:v>-11.64</c:v>
                </c:pt>
                <c:pt idx="168">
                  <c:v>-11.31</c:v>
                </c:pt>
                <c:pt idx="169">
                  <c:v>-11.19</c:v>
                </c:pt>
                <c:pt idx="170">
                  <c:v>-11.09</c:v>
                </c:pt>
                <c:pt idx="171">
                  <c:v>-11.07</c:v>
                </c:pt>
                <c:pt idx="172">
                  <c:v>-11.26</c:v>
                </c:pt>
                <c:pt idx="173">
                  <c:v>-11.63</c:v>
                </c:pt>
                <c:pt idx="174">
                  <c:v>-11.74</c:v>
                </c:pt>
                <c:pt idx="175">
                  <c:v>-11.05</c:v>
                </c:pt>
                <c:pt idx="176">
                  <c:v>-10.67</c:v>
                </c:pt>
                <c:pt idx="177">
                  <c:v>-10.36</c:v>
                </c:pt>
                <c:pt idx="178">
                  <c:v>-9.7799999999999994</c:v>
                </c:pt>
                <c:pt idx="179">
                  <c:v>-9.18</c:v>
                </c:pt>
                <c:pt idx="180">
                  <c:v>-8.86</c:v>
                </c:pt>
                <c:pt idx="181">
                  <c:v>-8.08</c:v>
                </c:pt>
                <c:pt idx="182">
                  <c:v>-7.12</c:v>
                </c:pt>
                <c:pt idx="183">
                  <c:v>-6.32</c:v>
                </c:pt>
                <c:pt idx="184">
                  <c:v>-5.66</c:v>
                </c:pt>
                <c:pt idx="185">
                  <c:v>-5.0999999999999996</c:v>
                </c:pt>
                <c:pt idx="186">
                  <c:v>-4.58</c:v>
                </c:pt>
                <c:pt idx="187">
                  <c:v>-3.99</c:v>
                </c:pt>
                <c:pt idx="188">
                  <c:v>-3.25</c:v>
                </c:pt>
                <c:pt idx="189">
                  <c:v>-2.4</c:v>
                </c:pt>
                <c:pt idx="190">
                  <c:v>-1.49</c:v>
                </c:pt>
                <c:pt idx="191">
                  <c:v>-0.62</c:v>
                </c:pt>
                <c:pt idx="192">
                  <c:v>0.19</c:v>
                </c:pt>
                <c:pt idx="193">
                  <c:v>0.95</c:v>
                </c:pt>
                <c:pt idx="194">
                  <c:v>1.66</c:v>
                </c:pt>
                <c:pt idx="195">
                  <c:v>2.36</c:v>
                </c:pt>
                <c:pt idx="196">
                  <c:v>3.06</c:v>
                </c:pt>
                <c:pt idx="197">
                  <c:v>3.78</c:v>
                </c:pt>
                <c:pt idx="198">
                  <c:v>4.55</c:v>
                </c:pt>
                <c:pt idx="199">
                  <c:v>5.2</c:v>
                </c:pt>
                <c:pt idx="200">
                  <c:v>5.68</c:v>
                </c:pt>
                <c:pt idx="201">
                  <c:v>6.23</c:v>
                </c:pt>
                <c:pt idx="202">
                  <c:v>7.07</c:v>
                </c:pt>
                <c:pt idx="203">
                  <c:v>7.79</c:v>
                </c:pt>
                <c:pt idx="204">
                  <c:v>8.3000000000000007</c:v>
                </c:pt>
                <c:pt idx="205">
                  <c:v>8.93</c:v>
                </c:pt>
                <c:pt idx="206">
                  <c:v>9.41</c:v>
                </c:pt>
                <c:pt idx="207">
                  <c:v>10.220000000000001</c:v>
                </c:pt>
                <c:pt idx="208">
                  <c:v>11.12</c:v>
                </c:pt>
                <c:pt idx="209">
                  <c:v>12.01</c:v>
                </c:pt>
                <c:pt idx="210">
                  <c:v>12.69</c:v>
                </c:pt>
                <c:pt idx="211">
                  <c:v>13.4</c:v>
                </c:pt>
                <c:pt idx="212">
                  <c:v>13.69</c:v>
                </c:pt>
                <c:pt idx="213">
                  <c:v>14.26</c:v>
                </c:pt>
                <c:pt idx="214">
                  <c:v>15.1</c:v>
                </c:pt>
                <c:pt idx="215">
                  <c:v>16.190000000000001</c:v>
                </c:pt>
                <c:pt idx="216">
                  <c:v>17.02</c:v>
                </c:pt>
                <c:pt idx="217">
                  <c:v>18.100000000000001</c:v>
                </c:pt>
                <c:pt idx="218">
                  <c:v>19.579999999999998</c:v>
                </c:pt>
                <c:pt idx="219">
                  <c:v>20.82</c:v>
                </c:pt>
                <c:pt idx="220">
                  <c:v>21.76</c:v>
                </c:pt>
                <c:pt idx="221">
                  <c:v>22.9</c:v>
                </c:pt>
                <c:pt idx="222">
                  <c:v>23.93</c:v>
                </c:pt>
                <c:pt idx="223">
                  <c:v>24.86</c:v>
                </c:pt>
                <c:pt idx="224">
                  <c:v>25.52</c:v>
                </c:pt>
                <c:pt idx="225">
                  <c:v>25.79</c:v>
                </c:pt>
                <c:pt idx="226">
                  <c:v>26.67</c:v>
                </c:pt>
                <c:pt idx="227">
                  <c:v>27.15</c:v>
                </c:pt>
                <c:pt idx="228">
                  <c:v>27.73</c:v>
                </c:pt>
                <c:pt idx="229">
                  <c:v>28.37</c:v>
                </c:pt>
                <c:pt idx="230">
                  <c:v>28.46</c:v>
                </c:pt>
                <c:pt idx="231">
                  <c:v>28.45</c:v>
                </c:pt>
                <c:pt idx="232">
                  <c:v>28.44</c:v>
                </c:pt>
                <c:pt idx="233">
                  <c:v>28.81</c:v>
                </c:pt>
                <c:pt idx="234">
                  <c:v>29.94</c:v>
                </c:pt>
                <c:pt idx="235">
                  <c:v>30.34</c:v>
                </c:pt>
                <c:pt idx="236">
                  <c:v>30.7</c:v>
                </c:pt>
                <c:pt idx="237">
                  <c:v>31.36</c:v>
                </c:pt>
                <c:pt idx="238">
                  <c:v>31.71</c:v>
                </c:pt>
                <c:pt idx="239">
                  <c:v>32.090000000000003</c:v>
                </c:pt>
                <c:pt idx="240">
                  <c:v>33.049999999999997</c:v>
                </c:pt>
                <c:pt idx="241">
                  <c:v>33.9</c:v>
                </c:pt>
                <c:pt idx="242">
                  <c:v>34.6</c:v>
                </c:pt>
                <c:pt idx="243">
                  <c:v>35.909999999999997</c:v>
                </c:pt>
                <c:pt idx="244">
                  <c:v>36.799999999999997</c:v>
                </c:pt>
                <c:pt idx="245">
                  <c:v>37.42</c:v>
                </c:pt>
                <c:pt idx="246">
                  <c:v>37.9</c:v>
                </c:pt>
                <c:pt idx="247">
                  <c:v>38.119999999999997</c:v>
                </c:pt>
                <c:pt idx="248">
                  <c:v>38.229999999999997</c:v>
                </c:pt>
                <c:pt idx="249">
                  <c:v>38.07</c:v>
                </c:pt>
                <c:pt idx="250">
                  <c:v>38.17</c:v>
                </c:pt>
                <c:pt idx="251">
                  <c:v>38.119999999999997</c:v>
                </c:pt>
                <c:pt idx="252">
                  <c:v>38.1</c:v>
                </c:pt>
                <c:pt idx="253">
                  <c:v>37.799999999999997</c:v>
                </c:pt>
                <c:pt idx="254">
                  <c:v>37.5</c:v>
                </c:pt>
                <c:pt idx="255">
                  <c:v>37.299999999999997</c:v>
                </c:pt>
                <c:pt idx="256">
                  <c:v>37.17</c:v>
                </c:pt>
                <c:pt idx="257">
                  <c:v>36.979999999999997</c:v>
                </c:pt>
                <c:pt idx="258">
                  <c:v>36.72</c:v>
                </c:pt>
                <c:pt idx="259">
                  <c:v>36.22</c:v>
                </c:pt>
                <c:pt idx="260">
                  <c:v>35.51</c:v>
                </c:pt>
                <c:pt idx="261">
                  <c:v>34.67</c:v>
                </c:pt>
                <c:pt idx="262">
                  <c:v>34.01</c:v>
                </c:pt>
                <c:pt idx="263">
                  <c:v>33.25</c:v>
                </c:pt>
                <c:pt idx="264">
                  <c:v>32.79</c:v>
                </c:pt>
                <c:pt idx="265">
                  <c:v>32.29</c:v>
                </c:pt>
                <c:pt idx="266">
                  <c:v>31.8</c:v>
                </c:pt>
                <c:pt idx="267">
                  <c:v>31.32</c:v>
                </c:pt>
                <c:pt idx="268">
                  <c:v>30.87</c:v>
                </c:pt>
                <c:pt idx="269">
                  <c:v>30.29</c:v>
                </c:pt>
                <c:pt idx="270">
                  <c:v>29.51</c:v>
                </c:pt>
                <c:pt idx="271">
                  <c:v>28.61</c:v>
                </c:pt>
                <c:pt idx="272">
                  <c:v>27.89</c:v>
                </c:pt>
                <c:pt idx="273">
                  <c:v>27.33</c:v>
                </c:pt>
                <c:pt idx="274">
                  <c:v>26.64</c:v>
                </c:pt>
                <c:pt idx="275">
                  <c:v>25.95</c:v>
                </c:pt>
                <c:pt idx="276">
                  <c:v>25.3</c:v>
                </c:pt>
                <c:pt idx="277">
                  <c:v>24.6</c:v>
                </c:pt>
                <c:pt idx="278">
                  <c:v>24.2</c:v>
                </c:pt>
                <c:pt idx="279">
                  <c:v>23.84</c:v>
                </c:pt>
                <c:pt idx="280">
                  <c:v>23.47</c:v>
                </c:pt>
                <c:pt idx="281">
                  <c:v>23.34</c:v>
                </c:pt>
                <c:pt idx="282">
                  <c:v>23.16</c:v>
                </c:pt>
                <c:pt idx="283">
                  <c:v>22.89</c:v>
                </c:pt>
                <c:pt idx="284">
                  <c:v>22.43</c:v>
                </c:pt>
                <c:pt idx="285">
                  <c:v>21.95</c:v>
                </c:pt>
                <c:pt idx="286">
                  <c:v>21.24</c:v>
                </c:pt>
                <c:pt idx="287">
                  <c:v>20.47</c:v>
                </c:pt>
                <c:pt idx="288">
                  <c:v>20.13</c:v>
                </c:pt>
                <c:pt idx="289">
                  <c:v>20.05</c:v>
                </c:pt>
                <c:pt idx="290">
                  <c:v>19.920000000000002</c:v>
                </c:pt>
                <c:pt idx="291">
                  <c:v>19.72</c:v>
                </c:pt>
                <c:pt idx="292">
                  <c:v>19.45</c:v>
                </c:pt>
                <c:pt idx="293">
                  <c:v>19.11</c:v>
                </c:pt>
                <c:pt idx="294">
                  <c:v>18.79</c:v>
                </c:pt>
                <c:pt idx="295">
                  <c:v>18.46</c:v>
                </c:pt>
                <c:pt idx="296">
                  <c:v>17.8</c:v>
                </c:pt>
                <c:pt idx="297">
                  <c:v>17.170000000000002</c:v>
                </c:pt>
                <c:pt idx="298">
                  <c:v>16.47</c:v>
                </c:pt>
                <c:pt idx="299">
                  <c:v>15.61</c:v>
                </c:pt>
                <c:pt idx="300">
                  <c:v>14.73</c:v>
                </c:pt>
                <c:pt idx="301">
                  <c:v>14.02</c:v>
                </c:pt>
                <c:pt idx="302">
                  <c:v>13.46</c:v>
                </c:pt>
                <c:pt idx="303">
                  <c:v>12.71</c:v>
                </c:pt>
                <c:pt idx="304">
                  <c:v>11.83</c:v>
                </c:pt>
                <c:pt idx="305">
                  <c:v>10.86</c:v>
                </c:pt>
                <c:pt idx="306">
                  <c:v>9.67</c:v>
                </c:pt>
                <c:pt idx="307">
                  <c:v>8.42</c:v>
                </c:pt>
                <c:pt idx="308">
                  <c:v>7.16</c:v>
                </c:pt>
                <c:pt idx="309">
                  <c:v>6.1</c:v>
                </c:pt>
                <c:pt idx="310">
                  <c:v>5.2</c:v>
                </c:pt>
                <c:pt idx="311">
                  <c:v>4.18</c:v>
                </c:pt>
                <c:pt idx="312">
                  <c:v>3.4</c:v>
                </c:pt>
                <c:pt idx="313">
                  <c:v>2.5</c:v>
                </c:pt>
                <c:pt idx="314">
                  <c:v>1.37</c:v>
                </c:pt>
                <c:pt idx="315">
                  <c:v>0.08</c:v>
                </c:pt>
                <c:pt idx="316">
                  <c:v>-1.2</c:v>
                </c:pt>
                <c:pt idx="317">
                  <c:v>-2.4</c:v>
                </c:pt>
                <c:pt idx="318">
                  <c:v>-3.71</c:v>
                </c:pt>
                <c:pt idx="319">
                  <c:v>-4.96</c:v>
                </c:pt>
                <c:pt idx="320">
                  <c:v>-6.14</c:v>
                </c:pt>
                <c:pt idx="321">
                  <c:v>-7.38</c:v>
                </c:pt>
                <c:pt idx="322">
                  <c:v>-8.69</c:v>
                </c:pt>
                <c:pt idx="323">
                  <c:v>-10.17</c:v>
                </c:pt>
                <c:pt idx="324">
                  <c:v>-11.75</c:v>
                </c:pt>
                <c:pt idx="325">
                  <c:v>-13.38</c:v>
                </c:pt>
                <c:pt idx="326">
                  <c:v>-15.13</c:v>
                </c:pt>
                <c:pt idx="327">
                  <c:v>-16.739999999999998</c:v>
                </c:pt>
                <c:pt idx="328">
                  <c:v>-18.329999999999998</c:v>
                </c:pt>
                <c:pt idx="329">
                  <c:v>-19.75</c:v>
                </c:pt>
                <c:pt idx="330">
                  <c:v>-21.33</c:v>
                </c:pt>
                <c:pt idx="331">
                  <c:v>-22.84</c:v>
                </c:pt>
                <c:pt idx="332">
                  <c:v>-24.26</c:v>
                </c:pt>
                <c:pt idx="333">
                  <c:v>-25.73</c:v>
                </c:pt>
                <c:pt idx="334">
                  <c:v>-27.2</c:v>
                </c:pt>
                <c:pt idx="335">
                  <c:v>-28.7</c:v>
                </c:pt>
                <c:pt idx="336">
                  <c:v>-30.18</c:v>
                </c:pt>
                <c:pt idx="337">
                  <c:v>-31.8</c:v>
                </c:pt>
                <c:pt idx="338">
                  <c:v>-33.229999999999997</c:v>
                </c:pt>
                <c:pt idx="339">
                  <c:v>-34.409999999999997</c:v>
                </c:pt>
                <c:pt idx="340">
                  <c:v>-35.619999999999997</c:v>
                </c:pt>
                <c:pt idx="341">
                  <c:v>-36.909999999999997</c:v>
                </c:pt>
                <c:pt idx="342">
                  <c:v>-38.32</c:v>
                </c:pt>
                <c:pt idx="343">
                  <c:v>-39.58</c:v>
                </c:pt>
                <c:pt idx="344">
                  <c:v>-40.47</c:v>
                </c:pt>
                <c:pt idx="345">
                  <c:v>-41.2</c:v>
                </c:pt>
                <c:pt idx="346">
                  <c:v>-41.85</c:v>
                </c:pt>
                <c:pt idx="347">
                  <c:v>-42.53</c:v>
                </c:pt>
                <c:pt idx="348">
                  <c:v>-43.34</c:v>
                </c:pt>
                <c:pt idx="349">
                  <c:v>-44.02</c:v>
                </c:pt>
                <c:pt idx="350">
                  <c:v>-44.5</c:v>
                </c:pt>
                <c:pt idx="351">
                  <c:v>-45.18</c:v>
                </c:pt>
                <c:pt idx="352">
                  <c:v>-46.01</c:v>
                </c:pt>
                <c:pt idx="353">
                  <c:v>-46.54</c:v>
                </c:pt>
                <c:pt idx="354">
                  <c:v>-46.42</c:v>
                </c:pt>
                <c:pt idx="355">
                  <c:v>-46.25</c:v>
                </c:pt>
                <c:pt idx="356">
                  <c:v>-46.43</c:v>
                </c:pt>
                <c:pt idx="357">
                  <c:v>-46.54</c:v>
                </c:pt>
                <c:pt idx="358">
                  <c:v>-46.78</c:v>
                </c:pt>
                <c:pt idx="359">
                  <c:v>-47.17</c:v>
                </c:pt>
                <c:pt idx="360">
                  <c:v>-46.76</c:v>
                </c:pt>
                <c:pt idx="361">
                  <c:v>-45.8</c:v>
                </c:pt>
                <c:pt idx="362">
                  <c:v>-45.57</c:v>
                </c:pt>
                <c:pt idx="363">
                  <c:v>-45.2</c:v>
                </c:pt>
                <c:pt idx="364">
                  <c:v>-44.53</c:v>
                </c:pt>
                <c:pt idx="365">
                  <c:v>-43.7</c:v>
                </c:pt>
                <c:pt idx="366">
                  <c:v>-43.18</c:v>
                </c:pt>
                <c:pt idx="367">
                  <c:v>-42.52</c:v>
                </c:pt>
                <c:pt idx="368">
                  <c:v>-41.36</c:v>
                </c:pt>
                <c:pt idx="369">
                  <c:v>-40.04</c:v>
                </c:pt>
                <c:pt idx="370">
                  <c:v>-38.700000000000003</c:v>
                </c:pt>
                <c:pt idx="371">
                  <c:v>-37.22</c:v>
                </c:pt>
                <c:pt idx="372">
                  <c:v>-35.65</c:v>
                </c:pt>
                <c:pt idx="373">
                  <c:v>-34.07</c:v>
                </c:pt>
                <c:pt idx="374">
                  <c:v>-32.450000000000003</c:v>
                </c:pt>
                <c:pt idx="375">
                  <c:v>-30.89</c:v>
                </c:pt>
                <c:pt idx="376">
                  <c:v>-29.34</c:v>
                </c:pt>
                <c:pt idx="377">
                  <c:v>-27.83</c:v>
                </c:pt>
                <c:pt idx="378">
                  <c:v>-26.17</c:v>
                </c:pt>
                <c:pt idx="379">
                  <c:v>-24.64</c:v>
                </c:pt>
                <c:pt idx="380">
                  <c:v>-23.3</c:v>
                </c:pt>
                <c:pt idx="381">
                  <c:v>-22.16</c:v>
                </c:pt>
                <c:pt idx="382">
                  <c:v>-21.04</c:v>
                </c:pt>
                <c:pt idx="383">
                  <c:v>-20.100000000000001</c:v>
                </c:pt>
                <c:pt idx="384">
                  <c:v>-19.16</c:v>
                </c:pt>
                <c:pt idx="385">
                  <c:v>-18.350000000000001</c:v>
                </c:pt>
                <c:pt idx="386">
                  <c:v>-17.55</c:v>
                </c:pt>
                <c:pt idx="387">
                  <c:v>-16.940000000000001</c:v>
                </c:pt>
                <c:pt idx="388">
                  <c:v>-16.41</c:v>
                </c:pt>
                <c:pt idx="389">
                  <c:v>-15.68</c:v>
                </c:pt>
                <c:pt idx="390">
                  <c:v>-15.1</c:v>
                </c:pt>
                <c:pt idx="391">
                  <c:v>-14.26</c:v>
                </c:pt>
                <c:pt idx="392">
                  <c:v>-14.04</c:v>
                </c:pt>
                <c:pt idx="393">
                  <c:v>-14.25</c:v>
                </c:pt>
                <c:pt idx="394">
                  <c:v>-14.12</c:v>
                </c:pt>
                <c:pt idx="395">
                  <c:v>-14.05</c:v>
                </c:pt>
                <c:pt idx="396">
                  <c:v>-13.36</c:v>
                </c:pt>
                <c:pt idx="397">
                  <c:v>-13.24</c:v>
                </c:pt>
                <c:pt idx="398">
                  <c:v>-13.65</c:v>
                </c:pt>
                <c:pt idx="399">
                  <c:v>-14.12</c:v>
                </c:pt>
                <c:pt idx="400">
                  <c:v>-13.91</c:v>
                </c:pt>
                <c:pt idx="401">
                  <c:v>-14.2</c:v>
                </c:pt>
                <c:pt idx="402">
                  <c:v>-14.38</c:v>
                </c:pt>
                <c:pt idx="403">
                  <c:v>-14.68</c:v>
                </c:pt>
                <c:pt idx="404">
                  <c:v>-15.08</c:v>
                </c:pt>
                <c:pt idx="405">
                  <c:v>-15.35</c:v>
                </c:pt>
                <c:pt idx="406">
                  <c:v>-15.46</c:v>
                </c:pt>
                <c:pt idx="407">
                  <c:v>-15.4</c:v>
                </c:pt>
                <c:pt idx="408">
                  <c:v>-15.36</c:v>
                </c:pt>
                <c:pt idx="409">
                  <c:v>-15.52</c:v>
                </c:pt>
                <c:pt idx="410">
                  <c:v>-15.81</c:v>
                </c:pt>
                <c:pt idx="411">
                  <c:v>-16</c:v>
                </c:pt>
                <c:pt idx="412">
                  <c:v>-16.16</c:v>
                </c:pt>
                <c:pt idx="413">
                  <c:v>-16.21</c:v>
                </c:pt>
                <c:pt idx="414">
                  <c:v>-16.22</c:v>
                </c:pt>
                <c:pt idx="415">
                  <c:v>-16.149999999999999</c:v>
                </c:pt>
                <c:pt idx="416">
                  <c:v>-16.11</c:v>
                </c:pt>
                <c:pt idx="417">
                  <c:v>-15.79</c:v>
                </c:pt>
                <c:pt idx="418">
                  <c:v>-15.6</c:v>
                </c:pt>
                <c:pt idx="419">
                  <c:v>-15.41</c:v>
                </c:pt>
                <c:pt idx="420">
                  <c:v>-15.46</c:v>
                </c:pt>
                <c:pt idx="421">
                  <c:v>-15.74</c:v>
                </c:pt>
                <c:pt idx="422">
                  <c:v>-16.079999999999998</c:v>
                </c:pt>
                <c:pt idx="423">
                  <c:v>-16.510000000000002</c:v>
                </c:pt>
                <c:pt idx="424">
                  <c:v>-17.02</c:v>
                </c:pt>
                <c:pt idx="425">
                  <c:v>-17.57</c:v>
                </c:pt>
                <c:pt idx="426">
                  <c:v>-17.920000000000002</c:v>
                </c:pt>
                <c:pt idx="427">
                  <c:v>-18.25</c:v>
                </c:pt>
                <c:pt idx="428">
                  <c:v>-18.5</c:v>
                </c:pt>
                <c:pt idx="429">
                  <c:v>-18.55</c:v>
                </c:pt>
                <c:pt idx="430">
                  <c:v>-18.63</c:v>
                </c:pt>
                <c:pt idx="431">
                  <c:v>-18.64</c:v>
                </c:pt>
                <c:pt idx="432">
                  <c:v>-18.71</c:v>
                </c:pt>
                <c:pt idx="433">
                  <c:v>-18.559999999999999</c:v>
                </c:pt>
                <c:pt idx="434">
                  <c:v>-18.329999999999998</c:v>
                </c:pt>
                <c:pt idx="435">
                  <c:v>-18.11</c:v>
                </c:pt>
                <c:pt idx="436">
                  <c:v>-17.84</c:v>
                </c:pt>
                <c:pt idx="437">
                  <c:v>-17.309999999999999</c:v>
                </c:pt>
                <c:pt idx="438">
                  <c:v>-16.62</c:v>
                </c:pt>
                <c:pt idx="439">
                  <c:v>-16.010000000000002</c:v>
                </c:pt>
                <c:pt idx="440">
                  <c:v>-15.48</c:v>
                </c:pt>
                <c:pt idx="441">
                  <c:v>-15.21</c:v>
                </c:pt>
                <c:pt idx="442">
                  <c:v>-15.05</c:v>
                </c:pt>
                <c:pt idx="443">
                  <c:v>-15.01</c:v>
                </c:pt>
                <c:pt idx="444">
                  <c:v>-14.99</c:v>
                </c:pt>
                <c:pt idx="445">
                  <c:v>-14.96</c:v>
                </c:pt>
                <c:pt idx="446">
                  <c:v>-14.88</c:v>
                </c:pt>
                <c:pt idx="447">
                  <c:v>-14.54</c:v>
                </c:pt>
                <c:pt idx="448">
                  <c:v>-14.15</c:v>
                </c:pt>
                <c:pt idx="449">
                  <c:v>-13.3</c:v>
                </c:pt>
                <c:pt idx="450">
                  <c:v>-12.46</c:v>
                </c:pt>
                <c:pt idx="451">
                  <c:v>-11.67</c:v>
                </c:pt>
                <c:pt idx="452">
                  <c:v>-11.21</c:v>
                </c:pt>
                <c:pt idx="453">
                  <c:v>-11.1</c:v>
                </c:pt>
                <c:pt idx="454">
                  <c:v>-11.17</c:v>
                </c:pt>
                <c:pt idx="455">
                  <c:v>-11.11</c:v>
                </c:pt>
                <c:pt idx="456">
                  <c:v>-11.44</c:v>
                </c:pt>
                <c:pt idx="457">
                  <c:v>-11.71</c:v>
                </c:pt>
                <c:pt idx="458">
                  <c:v>-11.55</c:v>
                </c:pt>
                <c:pt idx="459">
                  <c:v>-11.2</c:v>
                </c:pt>
                <c:pt idx="460">
                  <c:v>-10.59</c:v>
                </c:pt>
                <c:pt idx="461">
                  <c:v>-9.98</c:v>
                </c:pt>
                <c:pt idx="462">
                  <c:v>-9.4</c:v>
                </c:pt>
                <c:pt idx="463">
                  <c:v>-9.42</c:v>
                </c:pt>
                <c:pt idx="464">
                  <c:v>-9.4600000000000009</c:v>
                </c:pt>
                <c:pt idx="465">
                  <c:v>-9.1199999999999992</c:v>
                </c:pt>
                <c:pt idx="466">
                  <c:v>-8.83</c:v>
                </c:pt>
                <c:pt idx="467">
                  <c:v>-9</c:v>
                </c:pt>
                <c:pt idx="468">
                  <c:v>-9.27</c:v>
                </c:pt>
                <c:pt idx="469">
                  <c:v>-9.42</c:v>
                </c:pt>
                <c:pt idx="470">
                  <c:v>-9.49</c:v>
                </c:pt>
                <c:pt idx="471">
                  <c:v>-9.39</c:v>
                </c:pt>
                <c:pt idx="472">
                  <c:v>-8.83</c:v>
                </c:pt>
                <c:pt idx="473">
                  <c:v>-8.58</c:v>
                </c:pt>
                <c:pt idx="474">
                  <c:v>-8.9</c:v>
                </c:pt>
                <c:pt idx="475">
                  <c:v>-8.99</c:v>
                </c:pt>
                <c:pt idx="476">
                  <c:v>-8.67</c:v>
                </c:pt>
                <c:pt idx="477">
                  <c:v>-8.1999999999999993</c:v>
                </c:pt>
                <c:pt idx="478">
                  <c:v>-7.74</c:v>
                </c:pt>
                <c:pt idx="479">
                  <c:v>-7.7</c:v>
                </c:pt>
                <c:pt idx="480">
                  <c:v>-7.95</c:v>
                </c:pt>
                <c:pt idx="481">
                  <c:v>-8.2100000000000009</c:v>
                </c:pt>
                <c:pt idx="482">
                  <c:v>-8.33</c:v>
                </c:pt>
                <c:pt idx="483">
                  <c:v>-8.1</c:v>
                </c:pt>
                <c:pt idx="484">
                  <c:v>-7.54</c:v>
                </c:pt>
                <c:pt idx="485">
                  <c:v>-6.76</c:v>
                </c:pt>
                <c:pt idx="486">
                  <c:v>-6.13</c:v>
                </c:pt>
                <c:pt idx="487">
                  <c:v>-5.95</c:v>
                </c:pt>
                <c:pt idx="488">
                  <c:v>-5.87</c:v>
                </c:pt>
                <c:pt idx="489">
                  <c:v>-6.14</c:v>
                </c:pt>
                <c:pt idx="490">
                  <c:v>-6.41</c:v>
                </c:pt>
                <c:pt idx="491">
                  <c:v>-6.13</c:v>
                </c:pt>
                <c:pt idx="492">
                  <c:v>-5.57</c:v>
                </c:pt>
                <c:pt idx="493">
                  <c:v>-5.1100000000000003</c:v>
                </c:pt>
                <c:pt idx="494">
                  <c:v>-4.74</c:v>
                </c:pt>
                <c:pt idx="495">
                  <c:v>-4.3899999999999997</c:v>
                </c:pt>
                <c:pt idx="496">
                  <c:v>-4.0199999999999996</c:v>
                </c:pt>
                <c:pt idx="497">
                  <c:v>-3.45</c:v>
                </c:pt>
                <c:pt idx="498">
                  <c:v>-2.54</c:v>
                </c:pt>
                <c:pt idx="499">
                  <c:v>-1.56</c:v>
                </c:pt>
                <c:pt idx="500">
                  <c:v>0.04</c:v>
                </c:pt>
                <c:pt idx="501">
                  <c:v>1.56</c:v>
                </c:pt>
                <c:pt idx="502">
                  <c:v>2.73</c:v>
                </c:pt>
                <c:pt idx="503">
                  <c:v>3.34</c:v>
                </c:pt>
                <c:pt idx="504">
                  <c:v>4.09</c:v>
                </c:pt>
                <c:pt idx="505">
                  <c:v>4.5599999999999996</c:v>
                </c:pt>
                <c:pt idx="506">
                  <c:v>4.37</c:v>
                </c:pt>
                <c:pt idx="507">
                  <c:v>4.28</c:v>
                </c:pt>
                <c:pt idx="508">
                  <c:v>4.41</c:v>
                </c:pt>
                <c:pt idx="509">
                  <c:v>4.47</c:v>
                </c:pt>
                <c:pt idx="510">
                  <c:v>4.8499999999999996</c:v>
                </c:pt>
                <c:pt idx="511">
                  <c:v>5.42</c:v>
                </c:pt>
                <c:pt idx="512">
                  <c:v>5.79</c:v>
                </c:pt>
                <c:pt idx="513">
                  <c:v>6.2</c:v>
                </c:pt>
                <c:pt idx="514">
                  <c:v>6.54</c:v>
                </c:pt>
                <c:pt idx="515">
                  <c:v>7.01</c:v>
                </c:pt>
                <c:pt idx="516">
                  <c:v>7.66</c:v>
                </c:pt>
                <c:pt idx="517">
                  <c:v>7.89</c:v>
                </c:pt>
                <c:pt idx="518">
                  <c:v>8.0299999999999994</c:v>
                </c:pt>
                <c:pt idx="519">
                  <c:v>8.25</c:v>
                </c:pt>
                <c:pt idx="520">
                  <c:v>8.35</c:v>
                </c:pt>
                <c:pt idx="521">
                  <c:v>8.17</c:v>
                </c:pt>
                <c:pt idx="522">
                  <c:v>7.76</c:v>
                </c:pt>
                <c:pt idx="523">
                  <c:v>7.27</c:v>
                </c:pt>
                <c:pt idx="524">
                  <c:v>6.94</c:v>
                </c:pt>
                <c:pt idx="525">
                  <c:v>6.99</c:v>
                </c:pt>
                <c:pt idx="526">
                  <c:v>6.96</c:v>
                </c:pt>
                <c:pt idx="527">
                  <c:v>6.89</c:v>
                </c:pt>
                <c:pt idx="528">
                  <c:v>6.77</c:v>
                </c:pt>
                <c:pt idx="529">
                  <c:v>6.84</c:v>
                </c:pt>
                <c:pt idx="530">
                  <c:v>6.93</c:v>
                </c:pt>
                <c:pt idx="531">
                  <c:v>6.95</c:v>
                </c:pt>
                <c:pt idx="532">
                  <c:v>6.94</c:v>
                </c:pt>
                <c:pt idx="533">
                  <c:v>6.88</c:v>
                </c:pt>
                <c:pt idx="534">
                  <c:v>6.55</c:v>
                </c:pt>
                <c:pt idx="535">
                  <c:v>6.5</c:v>
                </c:pt>
                <c:pt idx="536">
                  <c:v>6.61</c:v>
                </c:pt>
                <c:pt idx="537">
                  <c:v>6.93</c:v>
                </c:pt>
                <c:pt idx="538">
                  <c:v>7.05</c:v>
                </c:pt>
                <c:pt idx="539">
                  <c:v>7.03</c:v>
                </c:pt>
                <c:pt idx="540">
                  <c:v>6.77</c:v>
                </c:pt>
                <c:pt idx="541">
                  <c:v>5.87</c:v>
                </c:pt>
                <c:pt idx="542">
                  <c:v>5.51</c:v>
                </c:pt>
                <c:pt idx="543">
                  <c:v>5.61</c:v>
                </c:pt>
                <c:pt idx="544">
                  <c:v>5.74</c:v>
                </c:pt>
                <c:pt idx="545">
                  <c:v>5.77</c:v>
                </c:pt>
                <c:pt idx="546">
                  <c:v>5.72</c:v>
                </c:pt>
                <c:pt idx="547">
                  <c:v>5.74</c:v>
                </c:pt>
                <c:pt idx="548">
                  <c:v>5.9</c:v>
                </c:pt>
                <c:pt idx="549">
                  <c:v>5.9</c:v>
                </c:pt>
                <c:pt idx="550">
                  <c:v>5.7</c:v>
                </c:pt>
                <c:pt idx="551">
                  <c:v>5.76</c:v>
                </c:pt>
                <c:pt idx="552">
                  <c:v>5.87</c:v>
                </c:pt>
                <c:pt idx="553">
                  <c:v>5.95</c:v>
                </c:pt>
                <c:pt idx="554">
                  <c:v>6.01</c:v>
                </c:pt>
                <c:pt idx="555">
                  <c:v>6.06</c:v>
                </c:pt>
                <c:pt idx="556">
                  <c:v>6.1</c:v>
                </c:pt>
                <c:pt idx="557">
                  <c:v>5.86</c:v>
                </c:pt>
                <c:pt idx="558">
                  <c:v>5.59</c:v>
                </c:pt>
                <c:pt idx="559">
                  <c:v>5.47</c:v>
                </c:pt>
                <c:pt idx="560">
                  <c:v>5.4</c:v>
                </c:pt>
                <c:pt idx="561">
                  <c:v>5.36</c:v>
                </c:pt>
                <c:pt idx="562">
                  <c:v>5.24</c:v>
                </c:pt>
                <c:pt idx="563">
                  <c:v>5.14</c:v>
                </c:pt>
                <c:pt idx="564">
                  <c:v>4.8600000000000003</c:v>
                </c:pt>
                <c:pt idx="565">
                  <c:v>4.5</c:v>
                </c:pt>
                <c:pt idx="566">
                  <c:v>4.51</c:v>
                </c:pt>
                <c:pt idx="567">
                  <c:v>4.18</c:v>
                </c:pt>
                <c:pt idx="568">
                  <c:v>3.59</c:v>
                </c:pt>
                <c:pt idx="569">
                  <c:v>3.05</c:v>
                </c:pt>
                <c:pt idx="570">
                  <c:v>2.67</c:v>
                </c:pt>
                <c:pt idx="571">
                  <c:v>2.64</c:v>
                </c:pt>
                <c:pt idx="572">
                  <c:v>2.67</c:v>
                </c:pt>
                <c:pt idx="573">
                  <c:v>2.87</c:v>
                </c:pt>
                <c:pt idx="574">
                  <c:v>3.05</c:v>
                </c:pt>
                <c:pt idx="575">
                  <c:v>2.75</c:v>
                </c:pt>
                <c:pt idx="576">
                  <c:v>2.1</c:v>
                </c:pt>
                <c:pt idx="577">
                  <c:v>2</c:v>
                </c:pt>
                <c:pt idx="578">
                  <c:v>1.7</c:v>
                </c:pt>
                <c:pt idx="579">
                  <c:v>1.37</c:v>
                </c:pt>
                <c:pt idx="580">
                  <c:v>1.29</c:v>
                </c:pt>
                <c:pt idx="581">
                  <c:v>1.34</c:v>
                </c:pt>
                <c:pt idx="582">
                  <c:v>1.43</c:v>
                </c:pt>
                <c:pt idx="583">
                  <c:v>1.35</c:v>
                </c:pt>
                <c:pt idx="584">
                  <c:v>1.24</c:v>
                </c:pt>
                <c:pt idx="585">
                  <c:v>0.87</c:v>
                </c:pt>
                <c:pt idx="586">
                  <c:v>0.64</c:v>
                </c:pt>
                <c:pt idx="587">
                  <c:v>0.56000000000000005</c:v>
                </c:pt>
                <c:pt idx="588">
                  <c:v>0.13</c:v>
                </c:pt>
                <c:pt idx="589">
                  <c:v>-0.34</c:v>
                </c:pt>
                <c:pt idx="590">
                  <c:v>-0.31</c:v>
                </c:pt>
                <c:pt idx="591">
                  <c:v>-0.11</c:v>
                </c:pt>
                <c:pt idx="592">
                  <c:v>-0.08</c:v>
                </c:pt>
                <c:pt idx="593">
                  <c:v>-0.23</c:v>
                </c:pt>
                <c:pt idx="594">
                  <c:v>-0.38</c:v>
                </c:pt>
                <c:pt idx="595">
                  <c:v>-0.41</c:v>
                </c:pt>
                <c:pt idx="596">
                  <c:v>-0.02</c:v>
                </c:pt>
                <c:pt idx="597">
                  <c:v>0.38</c:v>
                </c:pt>
                <c:pt idx="598">
                  <c:v>0.56000000000000005</c:v>
                </c:pt>
                <c:pt idx="599">
                  <c:v>0.51</c:v>
                </c:pt>
                <c:pt idx="600">
                  <c:v>0.38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-13.7</c:v>
                </c:pt>
                <c:pt idx="1">
                  <c:v>-13.66</c:v>
                </c:pt>
                <c:pt idx="2">
                  <c:v>-13.47</c:v>
                </c:pt>
                <c:pt idx="3">
                  <c:v>-13.06</c:v>
                </c:pt>
                <c:pt idx="4">
                  <c:v>-12.86</c:v>
                </c:pt>
                <c:pt idx="5">
                  <c:v>-12.6</c:v>
                </c:pt>
                <c:pt idx="6">
                  <c:v>-12.73</c:v>
                </c:pt>
                <c:pt idx="7">
                  <c:v>-13.19</c:v>
                </c:pt>
                <c:pt idx="8">
                  <c:v>-13.38</c:v>
                </c:pt>
                <c:pt idx="9">
                  <c:v>-13.44</c:v>
                </c:pt>
                <c:pt idx="10">
                  <c:v>-13.28</c:v>
                </c:pt>
                <c:pt idx="11">
                  <c:v>-12.83</c:v>
                </c:pt>
                <c:pt idx="12">
                  <c:v>-12.42</c:v>
                </c:pt>
                <c:pt idx="13">
                  <c:v>-12.3</c:v>
                </c:pt>
                <c:pt idx="14">
                  <c:v>-12.37</c:v>
                </c:pt>
                <c:pt idx="15">
                  <c:v>-12.42</c:v>
                </c:pt>
                <c:pt idx="16">
                  <c:v>-11.86</c:v>
                </c:pt>
                <c:pt idx="17">
                  <c:v>-11.65</c:v>
                </c:pt>
                <c:pt idx="18">
                  <c:v>-11.97</c:v>
                </c:pt>
                <c:pt idx="19">
                  <c:v>-12.08</c:v>
                </c:pt>
                <c:pt idx="20">
                  <c:v>-11.73</c:v>
                </c:pt>
                <c:pt idx="21">
                  <c:v>-11.35</c:v>
                </c:pt>
                <c:pt idx="22">
                  <c:v>-11.45</c:v>
                </c:pt>
                <c:pt idx="23">
                  <c:v>-11.9</c:v>
                </c:pt>
                <c:pt idx="24">
                  <c:v>-12.18</c:v>
                </c:pt>
                <c:pt idx="25">
                  <c:v>-11.82</c:v>
                </c:pt>
                <c:pt idx="26">
                  <c:v>-11.31</c:v>
                </c:pt>
                <c:pt idx="27">
                  <c:v>-11.21</c:v>
                </c:pt>
                <c:pt idx="28">
                  <c:v>-11.35</c:v>
                </c:pt>
                <c:pt idx="29">
                  <c:v>-11.43</c:v>
                </c:pt>
                <c:pt idx="30">
                  <c:v>-11.4</c:v>
                </c:pt>
                <c:pt idx="31">
                  <c:v>-10.92</c:v>
                </c:pt>
                <c:pt idx="32">
                  <c:v>-10.039999999999999</c:v>
                </c:pt>
                <c:pt idx="33">
                  <c:v>-9.98</c:v>
                </c:pt>
                <c:pt idx="34">
                  <c:v>-9.58</c:v>
                </c:pt>
                <c:pt idx="35">
                  <c:v>-9.61</c:v>
                </c:pt>
                <c:pt idx="36">
                  <c:v>-9.68</c:v>
                </c:pt>
                <c:pt idx="37">
                  <c:v>-9.57</c:v>
                </c:pt>
                <c:pt idx="38">
                  <c:v>-9.41</c:v>
                </c:pt>
                <c:pt idx="39">
                  <c:v>-9.0399999999999991</c:v>
                </c:pt>
                <c:pt idx="40">
                  <c:v>-8.69</c:v>
                </c:pt>
                <c:pt idx="41">
                  <c:v>-8.15</c:v>
                </c:pt>
                <c:pt idx="42">
                  <c:v>-7.53</c:v>
                </c:pt>
                <c:pt idx="43">
                  <c:v>-7.05</c:v>
                </c:pt>
                <c:pt idx="44">
                  <c:v>-6.93</c:v>
                </c:pt>
                <c:pt idx="45">
                  <c:v>-6.68</c:v>
                </c:pt>
                <c:pt idx="46">
                  <c:v>-6.31</c:v>
                </c:pt>
                <c:pt idx="47">
                  <c:v>-5.92</c:v>
                </c:pt>
                <c:pt idx="48">
                  <c:v>-5.35</c:v>
                </c:pt>
                <c:pt idx="49">
                  <c:v>-4.9000000000000004</c:v>
                </c:pt>
                <c:pt idx="50">
                  <c:v>-4.9800000000000004</c:v>
                </c:pt>
                <c:pt idx="51">
                  <c:v>-4.96</c:v>
                </c:pt>
                <c:pt idx="52">
                  <c:v>-4.55</c:v>
                </c:pt>
                <c:pt idx="53">
                  <c:v>-4.04</c:v>
                </c:pt>
                <c:pt idx="54">
                  <c:v>-3.73</c:v>
                </c:pt>
                <c:pt idx="55">
                  <c:v>-3.62</c:v>
                </c:pt>
                <c:pt idx="56">
                  <c:v>-3.56</c:v>
                </c:pt>
                <c:pt idx="57">
                  <c:v>-3.62</c:v>
                </c:pt>
                <c:pt idx="58">
                  <c:v>-3.65</c:v>
                </c:pt>
                <c:pt idx="59">
                  <c:v>-2.89</c:v>
                </c:pt>
                <c:pt idx="60">
                  <c:v>-2.56</c:v>
                </c:pt>
                <c:pt idx="61">
                  <c:v>-2.2799999999999998</c:v>
                </c:pt>
                <c:pt idx="62">
                  <c:v>-2.42</c:v>
                </c:pt>
                <c:pt idx="63">
                  <c:v>-2.42</c:v>
                </c:pt>
                <c:pt idx="64">
                  <c:v>-2.34</c:v>
                </c:pt>
                <c:pt idx="65">
                  <c:v>-2.0499999999999998</c:v>
                </c:pt>
                <c:pt idx="66">
                  <c:v>-1.89</c:v>
                </c:pt>
                <c:pt idx="67">
                  <c:v>-1.89</c:v>
                </c:pt>
                <c:pt idx="68">
                  <c:v>-2</c:v>
                </c:pt>
                <c:pt idx="69">
                  <c:v>-2.29</c:v>
                </c:pt>
                <c:pt idx="70">
                  <c:v>-2.48</c:v>
                </c:pt>
                <c:pt idx="71">
                  <c:v>-2.5</c:v>
                </c:pt>
                <c:pt idx="72">
                  <c:v>-2.4300000000000002</c:v>
                </c:pt>
                <c:pt idx="73">
                  <c:v>-2.0499999999999998</c:v>
                </c:pt>
                <c:pt idx="74">
                  <c:v>-2.4300000000000002</c:v>
                </c:pt>
                <c:pt idx="75">
                  <c:v>-2.66</c:v>
                </c:pt>
                <c:pt idx="76">
                  <c:v>-2.4900000000000002</c:v>
                </c:pt>
                <c:pt idx="77">
                  <c:v>-2.1800000000000002</c:v>
                </c:pt>
                <c:pt idx="78">
                  <c:v>-2.36</c:v>
                </c:pt>
                <c:pt idx="79">
                  <c:v>-2.88</c:v>
                </c:pt>
                <c:pt idx="80">
                  <c:v>-2.87</c:v>
                </c:pt>
                <c:pt idx="81">
                  <c:v>-2.76</c:v>
                </c:pt>
                <c:pt idx="82">
                  <c:v>-2.54</c:v>
                </c:pt>
                <c:pt idx="83">
                  <c:v>-2.0699999999999998</c:v>
                </c:pt>
                <c:pt idx="84">
                  <c:v>-2.2000000000000002</c:v>
                </c:pt>
                <c:pt idx="85">
                  <c:v>-2.5</c:v>
                </c:pt>
                <c:pt idx="86">
                  <c:v>-2.59</c:v>
                </c:pt>
                <c:pt idx="87">
                  <c:v>-2.41</c:v>
                </c:pt>
                <c:pt idx="88">
                  <c:v>-2.4300000000000002</c:v>
                </c:pt>
                <c:pt idx="89">
                  <c:v>-2.63</c:v>
                </c:pt>
                <c:pt idx="90">
                  <c:v>-2.78</c:v>
                </c:pt>
                <c:pt idx="91">
                  <c:v>-2.35</c:v>
                </c:pt>
                <c:pt idx="92">
                  <c:v>-1.74</c:v>
                </c:pt>
                <c:pt idx="93">
                  <c:v>-1.1000000000000001</c:v>
                </c:pt>
                <c:pt idx="94">
                  <c:v>-0.16</c:v>
                </c:pt>
                <c:pt idx="95">
                  <c:v>0.36</c:v>
                </c:pt>
                <c:pt idx="96">
                  <c:v>0.38</c:v>
                </c:pt>
                <c:pt idx="97">
                  <c:v>0.73</c:v>
                </c:pt>
                <c:pt idx="98">
                  <c:v>1.0900000000000001</c:v>
                </c:pt>
                <c:pt idx="99">
                  <c:v>1.44</c:v>
                </c:pt>
                <c:pt idx="100">
                  <c:v>1.83</c:v>
                </c:pt>
                <c:pt idx="101">
                  <c:v>1.76</c:v>
                </c:pt>
                <c:pt idx="102">
                  <c:v>1.45</c:v>
                </c:pt>
                <c:pt idx="103">
                  <c:v>1.61</c:v>
                </c:pt>
                <c:pt idx="104">
                  <c:v>2</c:v>
                </c:pt>
                <c:pt idx="105">
                  <c:v>1.71</c:v>
                </c:pt>
                <c:pt idx="106">
                  <c:v>1.23</c:v>
                </c:pt>
                <c:pt idx="107">
                  <c:v>0.99</c:v>
                </c:pt>
                <c:pt idx="108">
                  <c:v>0.98</c:v>
                </c:pt>
                <c:pt idx="109">
                  <c:v>1.04</c:v>
                </c:pt>
                <c:pt idx="110">
                  <c:v>1.76</c:v>
                </c:pt>
                <c:pt idx="111">
                  <c:v>2.73</c:v>
                </c:pt>
                <c:pt idx="112">
                  <c:v>3.46</c:v>
                </c:pt>
                <c:pt idx="113">
                  <c:v>3.7</c:v>
                </c:pt>
                <c:pt idx="114">
                  <c:v>3.8</c:v>
                </c:pt>
                <c:pt idx="115">
                  <c:v>3.71</c:v>
                </c:pt>
                <c:pt idx="116">
                  <c:v>3.05</c:v>
                </c:pt>
                <c:pt idx="117">
                  <c:v>2.74</c:v>
                </c:pt>
                <c:pt idx="118">
                  <c:v>2.3199999999999998</c:v>
                </c:pt>
                <c:pt idx="119">
                  <c:v>1.21</c:v>
                </c:pt>
                <c:pt idx="120">
                  <c:v>0.7</c:v>
                </c:pt>
                <c:pt idx="121">
                  <c:v>0.11</c:v>
                </c:pt>
                <c:pt idx="122">
                  <c:v>-0.92</c:v>
                </c:pt>
                <c:pt idx="123">
                  <c:v>-1.8</c:v>
                </c:pt>
                <c:pt idx="124">
                  <c:v>-2.5099999999999998</c:v>
                </c:pt>
                <c:pt idx="125">
                  <c:v>-3.19</c:v>
                </c:pt>
                <c:pt idx="126">
                  <c:v>-3.18</c:v>
                </c:pt>
                <c:pt idx="127">
                  <c:v>-2.98</c:v>
                </c:pt>
                <c:pt idx="128">
                  <c:v>-3.16</c:v>
                </c:pt>
                <c:pt idx="129">
                  <c:v>-3.37</c:v>
                </c:pt>
                <c:pt idx="130">
                  <c:v>-3.62</c:v>
                </c:pt>
                <c:pt idx="131">
                  <c:v>-4.3099999999999996</c:v>
                </c:pt>
                <c:pt idx="132">
                  <c:v>-4.76</c:v>
                </c:pt>
                <c:pt idx="133">
                  <c:v>-4.74</c:v>
                </c:pt>
                <c:pt idx="134">
                  <c:v>-4.46</c:v>
                </c:pt>
                <c:pt idx="135">
                  <c:v>-4.43</c:v>
                </c:pt>
                <c:pt idx="136">
                  <c:v>-4.78</c:v>
                </c:pt>
                <c:pt idx="137">
                  <c:v>-4.91</c:v>
                </c:pt>
                <c:pt idx="138">
                  <c:v>-5.17</c:v>
                </c:pt>
                <c:pt idx="139">
                  <c:v>-5.25</c:v>
                </c:pt>
                <c:pt idx="140">
                  <c:v>-4.93</c:v>
                </c:pt>
                <c:pt idx="141">
                  <c:v>-4.7</c:v>
                </c:pt>
                <c:pt idx="142">
                  <c:v>-4.49</c:v>
                </c:pt>
                <c:pt idx="143">
                  <c:v>-4.62</c:v>
                </c:pt>
                <c:pt idx="144">
                  <c:v>-4.54</c:v>
                </c:pt>
                <c:pt idx="145">
                  <c:v>-4</c:v>
                </c:pt>
                <c:pt idx="146">
                  <c:v>-3.15</c:v>
                </c:pt>
                <c:pt idx="147">
                  <c:v>-2.71</c:v>
                </c:pt>
                <c:pt idx="148">
                  <c:v>-2.3199999999999998</c:v>
                </c:pt>
                <c:pt idx="149">
                  <c:v>-2.13</c:v>
                </c:pt>
                <c:pt idx="150">
                  <c:v>-2.04</c:v>
                </c:pt>
                <c:pt idx="151">
                  <c:v>-1.56</c:v>
                </c:pt>
                <c:pt idx="152">
                  <c:v>-1.01</c:v>
                </c:pt>
                <c:pt idx="153">
                  <c:v>-7.0000000000000007E-2</c:v>
                </c:pt>
                <c:pt idx="154">
                  <c:v>0.85</c:v>
                </c:pt>
                <c:pt idx="155">
                  <c:v>1.44</c:v>
                </c:pt>
                <c:pt idx="156">
                  <c:v>2.0699999999999998</c:v>
                </c:pt>
                <c:pt idx="157">
                  <c:v>2.35</c:v>
                </c:pt>
                <c:pt idx="158">
                  <c:v>2.4</c:v>
                </c:pt>
                <c:pt idx="159">
                  <c:v>3.11</c:v>
                </c:pt>
                <c:pt idx="160">
                  <c:v>4.3499999999999996</c:v>
                </c:pt>
                <c:pt idx="161">
                  <c:v>5.32</c:v>
                </c:pt>
                <c:pt idx="162">
                  <c:v>6.81</c:v>
                </c:pt>
                <c:pt idx="163">
                  <c:v>8.31</c:v>
                </c:pt>
                <c:pt idx="164">
                  <c:v>9.6</c:v>
                </c:pt>
                <c:pt idx="165">
                  <c:v>11.46</c:v>
                </c:pt>
                <c:pt idx="166">
                  <c:v>13.47</c:v>
                </c:pt>
                <c:pt idx="167">
                  <c:v>15.19</c:v>
                </c:pt>
                <c:pt idx="168">
                  <c:v>16.829999999999998</c:v>
                </c:pt>
                <c:pt idx="169">
                  <c:v>18.7</c:v>
                </c:pt>
                <c:pt idx="170">
                  <c:v>20.37</c:v>
                </c:pt>
                <c:pt idx="171">
                  <c:v>21.91</c:v>
                </c:pt>
                <c:pt idx="172">
                  <c:v>23.34</c:v>
                </c:pt>
                <c:pt idx="173">
                  <c:v>24.38</c:v>
                </c:pt>
                <c:pt idx="174">
                  <c:v>25.42</c:v>
                </c:pt>
                <c:pt idx="175">
                  <c:v>26.66</c:v>
                </c:pt>
                <c:pt idx="176">
                  <c:v>27.4</c:v>
                </c:pt>
                <c:pt idx="177">
                  <c:v>28.15</c:v>
                </c:pt>
                <c:pt idx="178">
                  <c:v>28.75</c:v>
                </c:pt>
                <c:pt idx="179">
                  <c:v>29.43</c:v>
                </c:pt>
                <c:pt idx="180">
                  <c:v>29.84</c:v>
                </c:pt>
                <c:pt idx="181">
                  <c:v>30.2</c:v>
                </c:pt>
                <c:pt idx="182">
                  <c:v>30.46</c:v>
                </c:pt>
                <c:pt idx="183">
                  <c:v>30.45</c:v>
                </c:pt>
                <c:pt idx="184">
                  <c:v>30.34</c:v>
                </c:pt>
                <c:pt idx="185">
                  <c:v>29.86</c:v>
                </c:pt>
                <c:pt idx="186">
                  <c:v>29.2</c:v>
                </c:pt>
                <c:pt idx="187">
                  <c:v>28.87</c:v>
                </c:pt>
                <c:pt idx="188">
                  <c:v>28.56</c:v>
                </c:pt>
                <c:pt idx="189">
                  <c:v>27.92</c:v>
                </c:pt>
                <c:pt idx="190">
                  <c:v>27.14</c:v>
                </c:pt>
                <c:pt idx="191">
                  <c:v>26.53</c:v>
                </c:pt>
                <c:pt idx="192">
                  <c:v>26.1</c:v>
                </c:pt>
                <c:pt idx="193">
                  <c:v>25.46</c:v>
                </c:pt>
                <c:pt idx="194">
                  <c:v>23.81</c:v>
                </c:pt>
                <c:pt idx="195">
                  <c:v>22.24</c:v>
                </c:pt>
                <c:pt idx="196">
                  <c:v>20.95</c:v>
                </c:pt>
                <c:pt idx="197">
                  <c:v>19.66</c:v>
                </c:pt>
                <c:pt idx="198">
                  <c:v>18.46</c:v>
                </c:pt>
                <c:pt idx="199">
                  <c:v>16.96</c:v>
                </c:pt>
                <c:pt idx="200">
                  <c:v>15.09</c:v>
                </c:pt>
                <c:pt idx="201">
                  <c:v>13.24</c:v>
                </c:pt>
                <c:pt idx="202">
                  <c:v>11.52</c:v>
                </c:pt>
                <c:pt idx="203">
                  <c:v>9.7799999999999994</c:v>
                </c:pt>
                <c:pt idx="204">
                  <c:v>8.02</c:v>
                </c:pt>
                <c:pt idx="205">
                  <c:v>6.55</c:v>
                </c:pt>
                <c:pt idx="206">
                  <c:v>4.84</c:v>
                </c:pt>
                <c:pt idx="207">
                  <c:v>3.39</c:v>
                </c:pt>
                <c:pt idx="208">
                  <c:v>1.86</c:v>
                </c:pt>
                <c:pt idx="209">
                  <c:v>0.33</c:v>
                </c:pt>
                <c:pt idx="210">
                  <c:v>-1.19</c:v>
                </c:pt>
                <c:pt idx="211">
                  <c:v>-2.2200000000000002</c:v>
                </c:pt>
                <c:pt idx="212">
                  <c:v>-2.87</c:v>
                </c:pt>
                <c:pt idx="213">
                  <c:v>-4.26</c:v>
                </c:pt>
                <c:pt idx="214">
                  <c:v>-5.53</c:v>
                </c:pt>
                <c:pt idx="215">
                  <c:v>-6.61</c:v>
                </c:pt>
                <c:pt idx="216">
                  <c:v>-7.99</c:v>
                </c:pt>
                <c:pt idx="217">
                  <c:v>-9.5299999999999994</c:v>
                </c:pt>
                <c:pt idx="218">
                  <c:v>-10.51</c:v>
                </c:pt>
                <c:pt idx="219">
                  <c:v>-11.67</c:v>
                </c:pt>
                <c:pt idx="220">
                  <c:v>-12.68</c:v>
                </c:pt>
                <c:pt idx="221">
                  <c:v>-13.51</c:v>
                </c:pt>
                <c:pt idx="222">
                  <c:v>-14.08</c:v>
                </c:pt>
                <c:pt idx="223">
                  <c:v>-13.87</c:v>
                </c:pt>
                <c:pt idx="224">
                  <c:v>-13.66</c:v>
                </c:pt>
                <c:pt idx="225">
                  <c:v>-13.68</c:v>
                </c:pt>
                <c:pt idx="226">
                  <c:v>-13.5</c:v>
                </c:pt>
                <c:pt idx="227">
                  <c:v>-13.6</c:v>
                </c:pt>
                <c:pt idx="228">
                  <c:v>-13.7</c:v>
                </c:pt>
                <c:pt idx="229">
                  <c:v>-13.64</c:v>
                </c:pt>
                <c:pt idx="230">
                  <c:v>-13.94</c:v>
                </c:pt>
                <c:pt idx="231">
                  <c:v>-14.73</c:v>
                </c:pt>
                <c:pt idx="232">
                  <c:v>-15.73</c:v>
                </c:pt>
                <c:pt idx="233">
                  <c:v>-16.329999999999998</c:v>
                </c:pt>
                <c:pt idx="234">
                  <c:v>-16.350000000000001</c:v>
                </c:pt>
                <c:pt idx="235">
                  <c:v>-16.96</c:v>
                </c:pt>
                <c:pt idx="236">
                  <c:v>-17.72</c:v>
                </c:pt>
                <c:pt idx="237">
                  <c:v>-17.96</c:v>
                </c:pt>
                <c:pt idx="238">
                  <c:v>-18.27</c:v>
                </c:pt>
                <c:pt idx="239">
                  <c:v>-18.59</c:v>
                </c:pt>
                <c:pt idx="240">
                  <c:v>-18.420000000000002</c:v>
                </c:pt>
                <c:pt idx="241">
                  <c:v>-18.27</c:v>
                </c:pt>
                <c:pt idx="242">
                  <c:v>-18.02</c:v>
                </c:pt>
                <c:pt idx="243">
                  <c:v>-16.97</c:v>
                </c:pt>
                <c:pt idx="244">
                  <c:v>-16.059999999999999</c:v>
                </c:pt>
                <c:pt idx="245">
                  <c:v>-15.41</c:v>
                </c:pt>
                <c:pt idx="246">
                  <c:v>-14.9</c:v>
                </c:pt>
                <c:pt idx="247">
                  <c:v>-14.15</c:v>
                </c:pt>
                <c:pt idx="248">
                  <c:v>-14.05</c:v>
                </c:pt>
                <c:pt idx="249">
                  <c:v>-14.18</c:v>
                </c:pt>
                <c:pt idx="250">
                  <c:v>-13.25</c:v>
                </c:pt>
                <c:pt idx="251">
                  <c:v>-12.66</c:v>
                </c:pt>
                <c:pt idx="252">
                  <c:v>-11.93</c:v>
                </c:pt>
                <c:pt idx="253">
                  <c:v>-11.71</c:v>
                </c:pt>
                <c:pt idx="254">
                  <c:v>-11.27</c:v>
                </c:pt>
                <c:pt idx="255">
                  <c:v>-10.53</c:v>
                </c:pt>
                <c:pt idx="256">
                  <c:v>-9.23</c:v>
                </c:pt>
                <c:pt idx="257">
                  <c:v>-7.82</c:v>
                </c:pt>
                <c:pt idx="258">
                  <c:v>-6.73</c:v>
                </c:pt>
                <c:pt idx="259">
                  <c:v>-6.61</c:v>
                </c:pt>
                <c:pt idx="260">
                  <c:v>-6.93</c:v>
                </c:pt>
                <c:pt idx="261">
                  <c:v>-7.52</c:v>
                </c:pt>
                <c:pt idx="262">
                  <c:v>-7.16</c:v>
                </c:pt>
                <c:pt idx="263">
                  <c:v>-6.78</c:v>
                </c:pt>
                <c:pt idx="264">
                  <c:v>-6.23</c:v>
                </c:pt>
                <c:pt idx="265">
                  <c:v>-5.47</c:v>
                </c:pt>
                <c:pt idx="266">
                  <c:v>-4.59</c:v>
                </c:pt>
                <c:pt idx="267">
                  <c:v>-4.1900000000000004</c:v>
                </c:pt>
                <c:pt idx="268">
                  <c:v>-3.52</c:v>
                </c:pt>
                <c:pt idx="269">
                  <c:v>-2.65</c:v>
                </c:pt>
                <c:pt idx="270">
                  <c:v>-2.25</c:v>
                </c:pt>
                <c:pt idx="271">
                  <c:v>-2.2799999999999998</c:v>
                </c:pt>
                <c:pt idx="272">
                  <c:v>-2.96</c:v>
                </c:pt>
                <c:pt idx="273">
                  <c:v>-3.44</c:v>
                </c:pt>
                <c:pt idx="274">
                  <c:v>-4.38</c:v>
                </c:pt>
                <c:pt idx="275">
                  <c:v>-5.34</c:v>
                </c:pt>
                <c:pt idx="276">
                  <c:v>-6.49</c:v>
                </c:pt>
                <c:pt idx="277">
                  <c:v>-7.55</c:v>
                </c:pt>
                <c:pt idx="278">
                  <c:v>-8.48</c:v>
                </c:pt>
                <c:pt idx="279">
                  <c:v>-9.24</c:v>
                </c:pt>
                <c:pt idx="280">
                  <c:v>-10.1</c:v>
                </c:pt>
                <c:pt idx="281">
                  <c:v>-11.02</c:v>
                </c:pt>
                <c:pt idx="282">
                  <c:v>-12.1</c:v>
                </c:pt>
                <c:pt idx="283">
                  <c:v>-13.41</c:v>
                </c:pt>
                <c:pt idx="284">
                  <c:v>-14.88</c:v>
                </c:pt>
                <c:pt idx="285">
                  <c:v>-16.37</c:v>
                </c:pt>
                <c:pt idx="286">
                  <c:v>-17.940000000000001</c:v>
                </c:pt>
                <c:pt idx="287">
                  <c:v>-19.68</c:v>
                </c:pt>
                <c:pt idx="288">
                  <c:v>-21.78</c:v>
                </c:pt>
                <c:pt idx="289">
                  <c:v>-24.03</c:v>
                </c:pt>
                <c:pt idx="290">
                  <c:v>-26.27</c:v>
                </c:pt>
                <c:pt idx="291">
                  <c:v>-28.51</c:v>
                </c:pt>
                <c:pt idx="292">
                  <c:v>-30.55</c:v>
                </c:pt>
                <c:pt idx="293">
                  <c:v>-32.39</c:v>
                </c:pt>
                <c:pt idx="294">
                  <c:v>-34.28</c:v>
                </c:pt>
                <c:pt idx="295">
                  <c:v>-36.35</c:v>
                </c:pt>
                <c:pt idx="296">
                  <c:v>-38.31</c:v>
                </c:pt>
                <c:pt idx="297">
                  <c:v>-40.58</c:v>
                </c:pt>
                <c:pt idx="298">
                  <c:v>-42.84</c:v>
                </c:pt>
                <c:pt idx="299">
                  <c:v>-45.5</c:v>
                </c:pt>
                <c:pt idx="300">
                  <c:v>-48.24</c:v>
                </c:pt>
                <c:pt idx="301">
                  <c:v>-50.77</c:v>
                </c:pt>
                <c:pt idx="302">
                  <c:v>-53.08</c:v>
                </c:pt>
                <c:pt idx="303">
                  <c:v>-55.04</c:v>
                </c:pt>
                <c:pt idx="304">
                  <c:v>-57.37</c:v>
                </c:pt>
                <c:pt idx="305">
                  <c:v>-59.79</c:v>
                </c:pt>
                <c:pt idx="306">
                  <c:v>-62.47</c:v>
                </c:pt>
                <c:pt idx="307">
                  <c:v>-64.989999999999995</c:v>
                </c:pt>
                <c:pt idx="308">
                  <c:v>-67.39</c:v>
                </c:pt>
                <c:pt idx="309">
                  <c:v>-69.819999999999993</c:v>
                </c:pt>
                <c:pt idx="310">
                  <c:v>-72.09</c:v>
                </c:pt>
                <c:pt idx="311">
                  <c:v>-74.290000000000006</c:v>
                </c:pt>
                <c:pt idx="312">
                  <c:v>-76.59</c:v>
                </c:pt>
                <c:pt idx="313">
                  <c:v>-78.819999999999993</c:v>
                </c:pt>
                <c:pt idx="314">
                  <c:v>-80.98</c:v>
                </c:pt>
                <c:pt idx="315">
                  <c:v>-82.85</c:v>
                </c:pt>
                <c:pt idx="316">
                  <c:v>-84.53</c:v>
                </c:pt>
                <c:pt idx="317">
                  <c:v>-86</c:v>
                </c:pt>
                <c:pt idx="318">
                  <c:v>-87.53</c:v>
                </c:pt>
                <c:pt idx="319">
                  <c:v>-89.04</c:v>
                </c:pt>
                <c:pt idx="320">
                  <c:v>-90.57</c:v>
                </c:pt>
                <c:pt idx="321">
                  <c:v>-92.03</c:v>
                </c:pt>
                <c:pt idx="322">
                  <c:v>-93.35</c:v>
                </c:pt>
                <c:pt idx="323">
                  <c:v>-94.56</c:v>
                </c:pt>
                <c:pt idx="324">
                  <c:v>-95.52</c:v>
                </c:pt>
                <c:pt idx="325">
                  <c:v>-96.16</c:v>
                </c:pt>
                <c:pt idx="326">
                  <c:v>-96.47</c:v>
                </c:pt>
                <c:pt idx="327">
                  <c:v>-97</c:v>
                </c:pt>
                <c:pt idx="328">
                  <c:v>-97.77</c:v>
                </c:pt>
                <c:pt idx="329">
                  <c:v>-97.97</c:v>
                </c:pt>
                <c:pt idx="330">
                  <c:v>-98.09</c:v>
                </c:pt>
                <c:pt idx="331">
                  <c:v>-98.52</c:v>
                </c:pt>
                <c:pt idx="332">
                  <c:v>-99.14</c:v>
                </c:pt>
                <c:pt idx="333">
                  <c:v>-100.18</c:v>
                </c:pt>
                <c:pt idx="334">
                  <c:v>-101.02</c:v>
                </c:pt>
                <c:pt idx="335">
                  <c:v>-101.04</c:v>
                </c:pt>
                <c:pt idx="336">
                  <c:v>-101.78</c:v>
                </c:pt>
                <c:pt idx="337">
                  <c:v>-102.53</c:v>
                </c:pt>
                <c:pt idx="338">
                  <c:v>-102.68</c:v>
                </c:pt>
                <c:pt idx="339">
                  <c:v>-102.7</c:v>
                </c:pt>
                <c:pt idx="340">
                  <c:v>-102.78</c:v>
                </c:pt>
                <c:pt idx="341">
                  <c:v>-103.32</c:v>
                </c:pt>
                <c:pt idx="342">
                  <c:v>-104.7</c:v>
                </c:pt>
                <c:pt idx="343">
                  <c:v>-106.02</c:v>
                </c:pt>
                <c:pt idx="344">
                  <c:v>-107.42</c:v>
                </c:pt>
                <c:pt idx="345">
                  <c:v>-109.35</c:v>
                </c:pt>
                <c:pt idx="346">
                  <c:v>-111.53</c:v>
                </c:pt>
                <c:pt idx="347">
                  <c:v>-113.45</c:v>
                </c:pt>
                <c:pt idx="348">
                  <c:v>-113.98</c:v>
                </c:pt>
                <c:pt idx="349">
                  <c:v>-114.73</c:v>
                </c:pt>
                <c:pt idx="350">
                  <c:v>-114.1</c:v>
                </c:pt>
                <c:pt idx="351">
                  <c:v>-114.68</c:v>
                </c:pt>
                <c:pt idx="352">
                  <c:v>-115.19</c:v>
                </c:pt>
                <c:pt idx="353">
                  <c:v>-115.42</c:v>
                </c:pt>
                <c:pt idx="354">
                  <c:v>-114.61</c:v>
                </c:pt>
                <c:pt idx="355">
                  <c:v>-113.38</c:v>
                </c:pt>
                <c:pt idx="356">
                  <c:v>-111.88</c:v>
                </c:pt>
                <c:pt idx="357">
                  <c:v>-110.22</c:v>
                </c:pt>
                <c:pt idx="358">
                  <c:v>-108.38</c:v>
                </c:pt>
                <c:pt idx="359">
                  <c:v>-106.8</c:v>
                </c:pt>
                <c:pt idx="360">
                  <c:v>-104.13</c:v>
                </c:pt>
                <c:pt idx="361">
                  <c:v>-100.66</c:v>
                </c:pt>
                <c:pt idx="362">
                  <c:v>-97.87</c:v>
                </c:pt>
                <c:pt idx="363">
                  <c:v>-95.28</c:v>
                </c:pt>
                <c:pt idx="364">
                  <c:v>-92.47</c:v>
                </c:pt>
                <c:pt idx="365">
                  <c:v>-89.62</c:v>
                </c:pt>
                <c:pt idx="366">
                  <c:v>-87.08</c:v>
                </c:pt>
                <c:pt idx="367">
                  <c:v>-84.41</c:v>
                </c:pt>
                <c:pt idx="368">
                  <c:v>-81.34</c:v>
                </c:pt>
                <c:pt idx="369">
                  <c:v>-78.22</c:v>
                </c:pt>
                <c:pt idx="370">
                  <c:v>-75.260000000000005</c:v>
                </c:pt>
                <c:pt idx="371">
                  <c:v>-73.040000000000006</c:v>
                </c:pt>
                <c:pt idx="372">
                  <c:v>-71.400000000000006</c:v>
                </c:pt>
                <c:pt idx="373">
                  <c:v>-69.67</c:v>
                </c:pt>
                <c:pt idx="374">
                  <c:v>-67.45</c:v>
                </c:pt>
                <c:pt idx="375">
                  <c:v>-65.31</c:v>
                </c:pt>
                <c:pt idx="376">
                  <c:v>-62.45</c:v>
                </c:pt>
                <c:pt idx="377">
                  <c:v>-59.63</c:v>
                </c:pt>
                <c:pt idx="378">
                  <c:v>-56.96</c:v>
                </c:pt>
                <c:pt idx="379">
                  <c:v>-54.24</c:v>
                </c:pt>
                <c:pt idx="380">
                  <c:v>-52.35</c:v>
                </c:pt>
                <c:pt idx="381">
                  <c:v>-51.02</c:v>
                </c:pt>
                <c:pt idx="382">
                  <c:v>-49.71</c:v>
                </c:pt>
                <c:pt idx="383">
                  <c:v>-48.82</c:v>
                </c:pt>
                <c:pt idx="384">
                  <c:v>-47.93</c:v>
                </c:pt>
                <c:pt idx="385">
                  <c:v>-47.25</c:v>
                </c:pt>
                <c:pt idx="386">
                  <c:v>-45.95</c:v>
                </c:pt>
                <c:pt idx="387">
                  <c:v>-44.01</c:v>
                </c:pt>
                <c:pt idx="388">
                  <c:v>-42.15</c:v>
                </c:pt>
                <c:pt idx="389">
                  <c:v>-40.11</c:v>
                </c:pt>
                <c:pt idx="390">
                  <c:v>-38.81</c:v>
                </c:pt>
                <c:pt idx="391">
                  <c:v>-39.08</c:v>
                </c:pt>
                <c:pt idx="392">
                  <c:v>-38.729999999999997</c:v>
                </c:pt>
                <c:pt idx="393">
                  <c:v>-38.25</c:v>
                </c:pt>
                <c:pt idx="394">
                  <c:v>-37.01</c:v>
                </c:pt>
                <c:pt idx="395">
                  <c:v>-35.799999999999997</c:v>
                </c:pt>
                <c:pt idx="396">
                  <c:v>-35.69</c:v>
                </c:pt>
                <c:pt idx="397">
                  <c:v>-37.130000000000003</c:v>
                </c:pt>
                <c:pt idx="398">
                  <c:v>-38.200000000000003</c:v>
                </c:pt>
                <c:pt idx="399">
                  <c:v>-38.72</c:v>
                </c:pt>
                <c:pt idx="400">
                  <c:v>-37.99</c:v>
                </c:pt>
                <c:pt idx="401">
                  <c:v>-38.25</c:v>
                </c:pt>
                <c:pt idx="402">
                  <c:v>-38.020000000000003</c:v>
                </c:pt>
                <c:pt idx="403">
                  <c:v>-37.369999999999997</c:v>
                </c:pt>
                <c:pt idx="404">
                  <c:v>-36.36</c:v>
                </c:pt>
                <c:pt idx="405">
                  <c:v>-35.18</c:v>
                </c:pt>
                <c:pt idx="406">
                  <c:v>-34.090000000000003</c:v>
                </c:pt>
                <c:pt idx="407">
                  <c:v>-33.049999999999997</c:v>
                </c:pt>
                <c:pt idx="408">
                  <c:v>-32.33</c:v>
                </c:pt>
                <c:pt idx="409">
                  <c:v>-31.81</c:v>
                </c:pt>
                <c:pt idx="410">
                  <c:v>-31.38</c:v>
                </c:pt>
                <c:pt idx="411">
                  <c:v>-30.82</c:v>
                </c:pt>
                <c:pt idx="412">
                  <c:v>-30.17</c:v>
                </c:pt>
                <c:pt idx="413">
                  <c:v>-29.45</c:v>
                </c:pt>
                <c:pt idx="414">
                  <c:v>-28.56</c:v>
                </c:pt>
                <c:pt idx="415">
                  <c:v>-27.55</c:v>
                </c:pt>
                <c:pt idx="416">
                  <c:v>-26.57</c:v>
                </c:pt>
                <c:pt idx="417">
                  <c:v>-26.06</c:v>
                </c:pt>
                <c:pt idx="418">
                  <c:v>-26.08</c:v>
                </c:pt>
                <c:pt idx="419">
                  <c:v>-26.1</c:v>
                </c:pt>
                <c:pt idx="420">
                  <c:v>-26.04</c:v>
                </c:pt>
                <c:pt idx="421">
                  <c:v>-25.66</c:v>
                </c:pt>
                <c:pt idx="422">
                  <c:v>-25.63</c:v>
                </c:pt>
                <c:pt idx="423">
                  <c:v>-25.67</c:v>
                </c:pt>
                <c:pt idx="424">
                  <c:v>-25.53</c:v>
                </c:pt>
                <c:pt idx="425">
                  <c:v>-25.8</c:v>
                </c:pt>
                <c:pt idx="426">
                  <c:v>-25.61</c:v>
                </c:pt>
                <c:pt idx="427">
                  <c:v>-25.79</c:v>
                </c:pt>
                <c:pt idx="428">
                  <c:v>-26.06</c:v>
                </c:pt>
                <c:pt idx="429">
                  <c:v>-25.9</c:v>
                </c:pt>
                <c:pt idx="430">
                  <c:v>-25.88</c:v>
                </c:pt>
                <c:pt idx="431">
                  <c:v>-25.62</c:v>
                </c:pt>
                <c:pt idx="432">
                  <c:v>-25.14</c:v>
                </c:pt>
                <c:pt idx="433">
                  <c:v>-24.72</c:v>
                </c:pt>
                <c:pt idx="434">
                  <c:v>-24.44</c:v>
                </c:pt>
                <c:pt idx="435">
                  <c:v>-24.13</c:v>
                </c:pt>
                <c:pt idx="436">
                  <c:v>-23.97</c:v>
                </c:pt>
                <c:pt idx="437">
                  <c:v>-23.71</c:v>
                </c:pt>
                <c:pt idx="438">
                  <c:v>-23.25</c:v>
                </c:pt>
                <c:pt idx="439">
                  <c:v>-22.84</c:v>
                </c:pt>
                <c:pt idx="440">
                  <c:v>-22.73</c:v>
                </c:pt>
                <c:pt idx="441">
                  <c:v>-23.17</c:v>
                </c:pt>
                <c:pt idx="442">
                  <c:v>-23.03</c:v>
                </c:pt>
                <c:pt idx="443">
                  <c:v>-22.91</c:v>
                </c:pt>
                <c:pt idx="444">
                  <c:v>-22.54</c:v>
                </c:pt>
                <c:pt idx="445">
                  <c:v>-21.65</c:v>
                </c:pt>
                <c:pt idx="446">
                  <c:v>-20.67</c:v>
                </c:pt>
                <c:pt idx="447">
                  <c:v>-19.57</c:v>
                </c:pt>
                <c:pt idx="448">
                  <c:v>-18.75</c:v>
                </c:pt>
                <c:pt idx="449">
                  <c:v>-18.010000000000002</c:v>
                </c:pt>
                <c:pt idx="450">
                  <c:v>-17.34</c:v>
                </c:pt>
                <c:pt idx="451">
                  <c:v>-16.73</c:v>
                </c:pt>
                <c:pt idx="452">
                  <c:v>-15.69</c:v>
                </c:pt>
                <c:pt idx="453">
                  <c:v>-14.64</c:v>
                </c:pt>
                <c:pt idx="454">
                  <c:v>-14.04</c:v>
                </c:pt>
                <c:pt idx="455">
                  <c:v>-13.99</c:v>
                </c:pt>
                <c:pt idx="456">
                  <c:v>-13.48</c:v>
                </c:pt>
                <c:pt idx="457">
                  <c:v>-13.06</c:v>
                </c:pt>
                <c:pt idx="458">
                  <c:v>-12.09</c:v>
                </c:pt>
                <c:pt idx="459">
                  <c:v>-11.11</c:v>
                </c:pt>
                <c:pt idx="460">
                  <c:v>-10.29</c:v>
                </c:pt>
                <c:pt idx="461">
                  <c:v>-9.48</c:v>
                </c:pt>
                <c:pt idx="462">
                  <c:v>-8.6999999999999993</c:v>
                </c:pt>
                <c:pt idx="463">
                  <c:v>-8.3800000000000008</c:v>
                </c:pt>
                <c:pt idx="464">
                  <c:v>-8.1300000000000008</c:v>
                </c:pt>
                <c:pt idx="465">
                  <c:v>-7.69</c:v>
                </c:pt>
                <c:pt idx="466">
                  <c:v>-7.22</c:v>
                </c:pt>
                <c:pt idx="467">
                  <c:v>-6.74</c:v>
                </c:pt>
                <c:pt idx="468">
                  <c:v>-6.11</c:v>
                </c:pt>
                <c:pt idx="469">
                  <c:v>-5.57</c:v>
                </c:pt>
                <c:pt idx="470">
                  <c:v>-4.99</c:v>
                </c:pt>
                <c:pt idx="471">
                  <c:v>-4.26</c:v>
                </c:pt>
                <c:pt idx="472">
                  <c:v>-3.73</c:v>
                </c:pt>
                <c:pt idx="473">
                  <c:v>-3.52</c:v>
                </c:pt>
                <c:pt idx="474">
                  <c:v>-3.26</c:v>
                </c:pt>
                <c:pt idx="475">
                  <c:v>-2.9</c:v>
                </c:pt>
                <c:pt idx="476">
                  <c:v>-2.46</c:v>
                </c:pt>
                <c:pt idx="477">
                  <c:v>-2.14</c:v>
                </c:pt>
                <c:pt idx="478">
                  <c:v>-2.04</c:v>
                </c:pt>
                <c:pt idx="479">
                  <c:v>-2.4700000000000002</c:v>
                </c:pt>
                <c:pt idx="480">
                  <c:v>-2.64</c:v>
                </c:pt>
                <c:pt idx="481">
                  <c:v>-2.64</c:v>
                </c:pt>
                <c:pt idx="482">
                  <c:v>-2.5</c:v>
                </c:pt>
                <c:pt idx="483">
                  <c:v>-2.23</c:v>
                </c:pt>
                <c:pt idx="484">
                  <c:v>-2.27</c:v>
                </c:pt>
                <c:pt idx="485">
                  <c:v>-2.19</c:v>
                </c:pt>
                <c:pt idx="486">
                  <c:v>-2.16</c:v>
                </c:pt>
                <c:pt idx="487">
                  <c:v>-2.29</c:v>
                </c:pt>
                <c:pt idx="488">
                  <c:v>-2.04</c:v>
                </c:pt>
                <c:pt idx="489">
                  <c:v>-1.94</c:v>
                </c:pt>
                <c:pt idx="490">
                  <c:v>-1.83</c:v>
                </c:pt>
                <c:pt idx="491">
                  <c:v>-1.44</c:v>
                </c:pt>
                <c:pt idx="492">
                  <c:v>-1.06</c:v>
                </c:pt>
                <c:pt idx="493">
                  <c:v>-0.91</c:v>
                </c:pt>
                <c:pt idx="494">
                  <c:v>-0.91</c:v>
                </c:pt>
                <c:pt idx="495">
                  <c:v>-0.15</c:v>
                </c:pt>
                <c:pt idx="496">
                  <c:v>1.36</c:v>
                </c:pt>
                <c:pt idx="497">
                  <c:v>3.06</c:v>
                </c:pt>
                <c:pt idx="498">
                  <c:v>5.23</c:v>
                </c:pt>
                <c:pt idx="499">
                  <c:v>6.77</c:v>
                </c:pt>
                <c:pt idx="500">
                  <c:v>8.1</c:v>
                </c:pt>
                <c:pt idx="501">
                  <c:v>9.3000000000000007</c:v>
                </c:pt>
                <c:pt idx="502">
                  <c:v>10.16</c:v>
                </c:pt>
                <c:pt idx="503">
                  <c:v>10.66</c:v>
                </c:pt>
                <c:pt idx="504">
                  <c:v>11.65</c:v>
                </c:pt>
                <c:pt idx="505">
                  <c:v>12.29</c:v>
                </c:pt>
                <c:pt idx="506">
                  <c:v>12.62</c:v>
                </c:pt>
                <c:pt idx="507">
                  <c:v>12.76</c:v>
                </c:pt>
                <c:pt idx="508">
                  <c:v>12.88</c:v>
                </c:pt>
                <c:pt idx="509">
                  <c:v>13.05</c:v>
                </c:pt>
                <c:pt idx="510">
                  <c:v>13.89</c:v>
                </c:pt>
                <c:pt idx="511">
                  <c:v>15.06</c:v>
                </c:pt>
                <c:pt idx="512">
                  <c:v>15.66</c:v>
                </c:pt>
                <c:pt idx="513">
                  <c:v>15.92</c:v>
                </c:pt>
                <c:pt idx="514">
                  <c:v>16.5</c:v>
                </c:pt>
                <c:pt idx="515">
                  <c:v>16.850000000000001</c:v>
                </c:pt>
                <c:pt idx="516">
                  <c:v>17.48</c:v>
                </c:pt>
                <c:pt idx="517">
                  <c:v>18</c:v>
                </c:pt>
                <c:pt idx="518">
                  <c:v>18.239999999999998</c:v>
                </c:pt>
                <c:pt idx="519">
                  <c:v>18.48</c:v>
                </c:pt>
                <c:pt idx="520">
                  <c:v>18.600000000000001</c:v>
                </c:pt>
                <c:pt idx="521">
                  <c:v>18.61</c:v>
                </c:pt>
                <c:pt idx="522">
                  <c:v>18.57</c:v>
                </c:pt>
                <c:pt idx="523">
                  <c:v>18.88</c:v>
                </c:pt>
                <c:pt idx="524">
                  <c:v>19.14</c:v>
                </c:pt>
                <c:pt idx="525">
                  <c:v>19.25</c:v>
                </c:pt>
                <c:pt idx="526">
                  <c:v>19.920000000000002</c:v>
                </c:pt>
                <c:pt idx="527">
                  <c:v>20.86</c:v>
                </c:pt>
                <c:pt idx="528">
                  <c:v>21.79</c:v>
                </c:pt>
                <c:pt idx="529">
                  <c:v>22.97</c:v>
                </c:pt>
                <c:pt idx="530">
                  <c:v>23.71</c:v>
                </c:pt>
                <c:pt idx="531">
                  <c:v>23.86</c:v>
                </c:pt>
                <c:pt idx="532">
                  <c:v>24.32</c:v>
                </c:pt>
                <c:pt idx="533">
                  <c:v>24.79</c:v>
                </c:pt>
                <c:pt idx="534">
                  <c:v>24.11</c:v>
                </c:pt>
                <c:pt idx="535">
                  <c:v>24.15</c:v>
                </c:pt>
                <c:pt idx="536">
                  <c:v>24.32</c:v>
                </c:pt>
                <c:pt idx="537">
                  <c:v>24.73</c:v>
                </c:pt>
                <c:pt idx="538">
                  <c:v>24.84</c:v>
                </c:pt>
                <c:pt idx="539">
                  <c:v>24.68</c:v>
                </c:pt>
                <c:pt idx="540">
                  <c:v>23.91</c:v>
                </c:pt>
                <c:pt idx="541">
                  <c:v>21.64</c:v>
                </c:pt>
                <c:pt idx="542">
                  <c:v>20.38</c:v>
                </c:pt>
                <c:pt idx="543">
                  <c:v>19.97</c:v>
                </c:pt>
                <c:pt idx="544">
                  <c:v>20</c:v>
                </c:pt>
                <c:pt idx="545">
                  <c:v>18.93</c:v>
                </c:pt>
                <c:pt idx="546">
                  <c:v>18.09</c:v>
                </c:pt>
                <c:pt idx="547">
                  <c:v>17.79</c:v>
                </c:pt>
                <c:pt idx="548">
                  <c:v>17.239999999999998</c:v>
                </c:pt>
                <c:pt idx="549">
                  <c:v>16.98</c:v>
                </c:pt>
                <c:pt idx="550">
                  <c:v>16.940000000000001</c:v>
                </c:pt>
                <c:pt idx="551">
                  <c:v>17.079999999999998</c:v>
                </c:pt>
                <c:pt idx="552">
                  <c:v>17.2</c:v>
                </c:pt>
                <c:pt idx="553">
                  <c:v>17.3</c:v>
                </c:pt>
                <c:pt idx="554">
                  <c:v>17.47</c:v>
                </c:pt>
                <c:pt idx="555">
                  <c:v>17.64</c:v>
                </c:pt>
                <c:pt idx="556">
                  <c:v>17.87</c:v>
                </c:pt>
                <c:pt idx="557">
                  <c:v>17.829999999999998</c:v>
                </c:pt>
                <c:pt idx="558">
                  <c:v>17.670000000000002</c:v>
                </c:pt>
                <c:pt idx="559">
                  <c:v>17.32</c:v>
                </c:pt>
                <c:pt idx="560">
                  <c:v>17.149999999999999</c:v>
                </c:pt>
                <c:pt idx="561">
                  <c:v>17.059999999999999</c:v>
                </c:pt>
                <c:pt idx="562">
                  <c:v>16.7</c:v>
                </c:pt>
                <c:pt idx="563">
                  <c:v>16.43</c:v>
                </c:pt>
                <c:pt idx="564">
                  <c:v>16.09</c:v>
                </c:pt>
                <c:pt idx="565">
                  <c:v>15.7</c:v>
                </c:pt>
                <c:pt idx="566">
                  <c:v>15.66</c:v>
                </c:pt>
                <c:pt idx="567">
                  <c:v>15.44</c:v>
                </c:pt>
                <c:pt idx="568">
                  <c:v>15.05</c:v>
                </c:pt>
                <c:pt idx="569">
                  <c:v>14.85</c:v>
                </c:pt>
                <c:pt idx="570">
                  <c:v>14.94</c:v>
                </c:pt>
                <c:pt idx="571">
                  <c:v>15.13</c:v>
                </c:pt>
                <c:pt idx="572">
                  <c:v>15.17</c:v>
                </c:pt>
                <c:pt idx="573">
                  <c:v>15.23</c:v>
                </c:pt>
                <c:pt idx="574">
                  <c:v>15.53</c:v>
                </c:pt>
                <c:pt idx="575">
                  <c:v>15.65</c:v>
                </c:pt>
                <c:pt idx="576">
                  <c:v>15.77</c:v>
                </c:pt>
                <c:pt idx="577">
                  <c:v>15.94</c:v>
                </c:pt>
                <c:pt idx="578">
                  <c:v>16.170000000000002</c:v>
                </c:pt>
                <c:pt idx="579">
                  <c:v>16.61</c:v>
                </c:pt>
                <c:pt idx="580">
                  <c:v>17.100000000000001</c:v>
                </c:pt>
                <c:pt idx="581">
                  <c:v>17.64</c:v>
                </c:pt>
                <c:pt idx="582">
                  <c:v>17.690000000000001</c:v>
                </c:pt>
                <c:pt idx="583">
                  <c:v>17.52</c:v>
                </c:pt>
                <c:pt idx="584">
                  <c:v>17.420000000000002</c:v>
                </c:pt>
                <c:pt idx="585">
                  <c:v>17.3</c:v>
                </c:pt>
                <c:pt idx="586">
                  <c:v>17.41</c:v>
                </c:pt>
                <c:pt idx="587">
                  <c:v>17.73</c:v>
                </c:pt>
                <c:pt idx="588">
                  <c:v>18.11</c:v>
                </c:pt>
                <c:pt idx="589">
                  <c:v>18.600000000000001</c:v>
                </c:pt>
                <c:pt idx="590">
                  <c:v>19.27</c:v>
                </c:pt>
                <c:pt idx="591">
                  <c:v>19.829999999999998</c:v>
                </c:pt>
                <c:pt idx="592">
                  <c:v>19.989999999999998</c:v>
                </c:pt>
                <c:pt idx="593">
                  <c:v>20.149999999999999</c:v>
                </c:pt>
                <c:pt idx="594">
                  <c:v>20.309999999999999</c:v>
                </c:pt>
                <c:pt idx="595">
                  <c:v>20.53</c:v>
                </c:pt>
                <c:pt idx="596">
                  <c:v>20.74</c:v>
                </c:pt>
                <c:pt idx="597">
                  <c:v>20.79</c:v>
                </c:pt>
                <c:pt idx="598">
                  <c:v>20.54</c:v>
                </c:pt>
                <c:pt idx="599">
                  <c:v>20.18</c:v>
                </c:pt>
                <c:pt idx="600">
                  <c:v>19.77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156.69999999999999</c:v>
                </c:pt>
                <c:pt idx="1">
                  <c:v>158</c:v>
                </c:pt>
                <c:pt idx="2">
                  <c:v>159.26</c:v>
                </c:pt>
                <c:pt idx="3">
                  <c:v>158.63999999999999</c:v>
                </c:pt>
                <c:pt idx="4">
                  <c:v>157.77000000000001</c:v>
                </c:pt>
                <c:pt idx="5">
                  <c:v>157.06</c:v>
                </c:pt>
                <c:pt idx="6">
                  <c:v>155.28</c:v>
                </c:pt>
                <c:pt idx="7">
                  <c:v>154.66999999999999</c:v>
                </c:pt>
                <c:pt idx="8">
                  <c:v>155.06</c:v>
                </c:pt>
                <c:pt idx="9">
                  <c:v>155.63</c:v>
                </c:pt>
                <c:pt idx="10">
                  <c:v>156.57</c:v>
                </c:pt>
                <c:pt idx="11">
                  <c:v>157.01</c:v>
                </c:pt>
                <c:pt idx="12">
                  <c:v>156.59</c:v>
                </c:pt>
                <c:pt idx="13">
                  <c:v>156.05000000000001</c:v>
                </c:pt>
                <c:pt idx="14">
                  <c:v>154.94</c:v>
                </c:pt>
                <c:pt idx="15">
                  <c:v>154.86000000000001</c:v>
                </c:pt>
                <c:pt idx="16">
                  <c:v>154.08000000000001</c:v>
                </c:pt>
                <c:pt idx="17">
                  <c:v>152.4</c:v>
                </c:pt>
                <c:pt idx="18">
                  <c:v>151.99</c:v>
                </c:pt>
                <c:pt idx="19">
                  <c:v>152.83000000000001</c:v>
                </c:pt>
                <c:pt idx="20">
                  <c:v>153.38</c:v>
                </c:pt>
                <c:pt idx="21">
                  <c:v>152.63</c:v>
                </c:pt>
                <c:pt idx="22">
                  <c:v>151.6</c:v>
                </c:pt>
                <c:pt idx="23">
                  <c:v>152.63999999999999</c:v>
                </c:pt>
                <c:pt idx="24">
                  <c:v>154.41</c:v>
                </c:pt>
                <c:pt idx="25">
                  <c:v>155.72999999999999</c:v>
                </c:pt>
                <c:pt idx="26">
                  <c:v>156.08000000000001</c:v>
                </c:pt>
                <c:pt idx="27">
                  <c:v>155.1</c:v>
                </c:pt>
                <c:pt idx="28">
                  <c:v>153.88999999999999</c:v>
                </c:pt>
                <c:pt idx="29">
                  <c:v>154.51</c:v>
                </c:pt>
                <c:pt idx="30">
                  <c:v>155.52000000000001</c:v>
                </c:pt>
                <c:pt idx="31">
                  <c:v>156.31</c:v>
                </c:pt>
                <c:pt idx="32">
                  <c:v>155.46</c:v>
                </c:pt>
                <c:pt idx="33">
                  <c:v>153.88</c:v>
                </c:pt>
                <c:pt idx="34">
                  <c:v>152.66</c:v>
                </c:pt>
                <c:pt idx="35">
                  <c:v>150.69</c:v>
                </c:pt>
                <c:pt idx="36">
                  <c:v>150.47</c:v>
                </c:pt>
                <c:pt idx="37">
                  <c:v>150.63</c:v>
                </c:pt>
                <c:pt idx="38">
                  <c:v>151.04</c:v>
                </c:pt>
                <c:pt idx="39">
                  <c:v>151.43</c:v>
                </c:pt>
                <c:pt idx="40">
                  <c:v>151.46</c:v>
                </c:pt>
                <c:pt idx="41">
                  <c:v>150.94</c:v>
                </c:pt>
                <c:pt idx="42">
                  <c:v>149.54</c:v>
                </c:pt>
                <c:pt idx="43">
                  <c:v>148.19999999999999</c:v>
                </c:pt>
                <c:pt idx="44">
                  <c:v>146.44999999999999</c:v>
                </c:pt>
                <c:pt idx="45">
                  <c:v>145.25</c:v>
                </c:pt>
                <c:pt idx="46">
                  <c:v>144.58000000000001</c:v>
                </c:pt>
                <c:pt idx="47">
                  <c:v>143.96</c:v>
                </c:pt>
                <c:pt idx="48">
                  <c:v>144</c:v>
                </c:pt>
                <c:pt idx="49">
                  <c:v>144.57</c:v>
                </c:pt>
                <c:pt idx="50">
                  <c:v>145.85</c:v>
                </c:pt>
                <c:pt idx="51">
                  <c:v>147.71</c:v>
                </c:pt>
                <c:pt idx="52">
                  <c:v>149.41</c:v>
                </c:pt>
                <c:pt idx="53">
                  <c:v>150.01</c:v>
                </c:pt>
                <c:pt idx="54">
                  <c:v>149.81</c:v>
                </c:pt>
                <c:pt idx="55">
                  <c:v>149.46</c:v>
                </c:pt>
                <c:pt idx="56">
                  <c:v>149.06</c:v>
                </c:pt>
                <c:pt idx="57">
                  <c:v>150.53</c:v>
                </c:pt>
                <c:pt idx="58">
                  <c:v>152.16</c:v>
                </c:pt>
                <c:pt idx="59">
                  <c:v>153.30000000000001</c:v>
                </c:pt>
                <c:pt idx="60">
                  <c:v>153.55000000000001</c:v>
                </c:pt>
                <c:pt idx="61">
                  <c:v>153.68</c:v>
                </c:pt>
                <c:pt idx="62">
                  <c:v>152.86000000000001</c:v>
                </c:pt>
                <c:pt idx="63">
                  <c:v>153.38</c:v>
                </c:pt>
                <c:pt idx="64">
                  <c:v>153.77000000000001</c:v>
                </c:pt>
                <c:pt idx="65">
                  <c:v>153.62</c:v>
                </c:pt>
                <c:pt idx="66">
                  <c:v>152.34</c:v>
                </c:pt>
                <c:pt idx="67">
                  <c:v>150.93</c:v>
                </c:pt>
                <c:pt idx="68">
                  <c:v>150.13999999999999</c:v>
                </c:pt>
                <c:pt idx="69">
                  <c:v>149.81</c:v>
                </c:pt>
                <c:pt idx="70">
                  <c:v>150.41</c:v>
                </c:pt>
                <c:pt idx="71">
                  <c:v>152.01</c:v>
                </c:pt>
                <c:pt idx="72">
                  <c:v>153.44999999999999</c:v>
                </c:pt>
                <c:pt idx="73">
                  <c:v>154</c:v>
                </c:pt>
                <c:pt idx="74">
                  <c:v>154.31</c:v>
                </c:pt>
                <c:pt idx="75">
                  <c:v>154.82</c:v>
                </c:pt>
                <c:pt idx="76">
                  <c:v>155.11000000000001</c:v>
                </c:pt>
                <c:pt idx="77">
                  <c:v>153.88</c:v>
                </c:pt>
                <c:pt idx="78">
                  <c:v>152.75</c:v>
                </c:pt>
                <c:pt idx="79">
                  <c:v>152.41999999999999</c:v>
                </c:pt>
                <c:pt idx="80">
                  <c:v>153.43</c:v>
                </c:pt>
                <c:pt idx="81">
                  <c:v>154.88</c:v>
                </c:pt>
                <c:pt idx="82">
                  <c:v>154.88</c:v>
                </c:pt>
                <c:pt idx="83">
                  <c:v>153.66</c:v>
                </c:pt>
                <c:pt idx="84">
                  <c:v>152.57</c:v>
                </c:pt>
                <c:pt idx="85">
                  <c:v>153.38</c:v>
                </c:pt>
                <c:pt idx="86">
                  <c:v>155.01</c:v>
                </c:pt>
                <c:pt idx="87">
                  <c:v>155.41999999999999</c:v>
                </c:pt>
                <c:pt idx="88">
                  <c:v>154.96</c:v>
                </c:pt>
                <c:pt idx="89">
                  <c:v>155.51</c:v>
                </c:pt>
                <c:pt idx="90">
                  <c:v>157.38</c:v>
                </c:pt>
                <c:pt idx="91">
                  <c:v>159.75</c:v>
                </c:pt>
                <c:pt idx="92">
                  <c:v>162.18</c:v>
                </c:pt>
                <c:pt idx="93">
                  <c:v>165.1</c:v>
                </c:pt>
                <c:pt idx="94">
                  <c:v>167.53</c:v>
                </c:pt>
                <c:pt idx="95">
                  <c:v>168.98</c:v>
                </c:pt>
                <c:pt idx="96">
                  <c:v>170.63</c:v>
                </c:pt>
                <c:pt idx="97">
                  <c:v>172.33</c:v>
                </c:pt>
                <c:pt idx="98">
                  <c:v>173.56</c:v>
                </c:pt>
                <c:pt idx="99">
                  <c:v>174.35</c:v>
                </c:pt>
                <c:pt idx="100">
                  <c:v>174.81</c:v>
                </c:pt>
                <c:pt idx="101">
                  <c:v>174.39</c:v>
                </c:pt>
                <c:pt idx="102">
                  <c:v>174.57</c:v>
                </c:pt>
                <c:pt idx="103">
                  <c:v>176.08</c:v>
                </c:pt>
                <c:pt idx="104">
                  <c:v>175.88</c:v>
                </c:pt>
                <c:pt idx="105">
                  <c:v>175.24</c:v>
                </c:pt>
                <c:pt idx="106">
                  <c:v>175.79</c:v>
                </c:pt>
                <c:pt idx="107">
                  <c:v>177.67</c:v>
                </c:pt>
                <c:pt idx="108">
                  <c:v>180.21</c:v>
                </c:pt>
                <c:pt idx="109">
                  <c:v>182.56</c:v>
                </c:pt>
                <c:pt idx="110">
                  <c:v>185.07</c:v>
                </c:pt>
                <c:pt idx="111">
                  <c:v>187.87</c:v>
                </c:pt>
                <c:pt idx="112">
                  <c:v>190.7</c:v>
                </c:pt>
                <c:pt idx="113">
                  <c:v>191.84</c:v>
                </c:pt>
                <c:pt idx="114">
                  <c:v>192.99</c:v>
                </c:pt>
                <c:pt idx="115">
                  <c:v>193.76</c:v>
                </c:pt>
                <c:pt idx="116">
                  <c:v>193.34</c:v>
                </c:pt>
                <c:pt idx="117">
                  <c:v>193.9</c:v>
                </c:pt>
                <c:pt idx="118">
                  <c:v>193.6</c:v>
                </c:pt>
                <c:pt idx="119">
                  <c:v>192.34</c:v>
                </c:pt>
                <c:pt idx="120">
                  <c:v>192.71</c:v>
                </c:pt>
                <c:pt idx="121">
                  <c:v>192</c:v>
                </c:pt>
                <c:pt idx="122">
                  <c:v>190.71</c:v>
                </c:pt>
                <c:pt idx="123">
                  <c:v>189.41</c:v>
                </c:pt>
                <c:pt idx="124">
                  <c:v>189.93</c:v>
                </c:pt>
                <c:pt idx="125">
                  <c:v>192.22</c:v>
                </c:pt>
                <c:pt idx="126">
                  <c:v>195.06</c:v>
                </c:pt>
                <c:pt idx="127">
                  <c:v>196.82</c:v>
                </c:pt>
                <c:pt idx="128">
                  <c:v>197.94</c:v>
                </c:pt>
                <c:pt idx="129">
                  <c:v>198.57</c:v>
                </c:pt>
                <c:pt idx="130">
                  <c:v>198.68</c:v>
                </c:pt>
                <c:pt idx="131">
                  <c:v>200.14</c:v>
                </c:pt>
                <c:pt idx="132">
                  <c:v>203.01</c:v>
                </c:pt>
                <c:pt idx="133">
                  <c:v>206.68</c:v>
                </c:pt>
                <c:pt idx="134">
                  <c:v>209.12</c:v>
                </c:pt>
                <c:pt idx="135">
                  <c:v>209.62</c:v>
                </c:pt>
                <c:pt idx="136">
                  <c:v>210.78</c:v>
                </c:pt>
                <c:pt idx="137">
                  <c:v>213.18</c:v>
                </c:pt>
                <c:pt idx="138">
                  <c:v>215.79</c:v>
                </c:pt>
                <c:pt idx="139">
                  <c:v>219.34</c:v>
                </c:pt>
                <c:pt idx="140">
                  <c:v>222.4</c:v>
                </c:pt>
                <c:pt idx="141">
                  <c:v>224.47</c:v>
                </c:pt>
                <c:pt idx="142">
                  <c:v>226.39</c:v>
                </c:pt>
                <c:pt idx="143">
                  <c:v>229.83</c:v>
                </c:pt>
                <c:pt idx="144">
                  <c:v>236.01</c:v>
                </c:pt>
                <c:pt idx="145">
                  <c:v>242.75</c:v>
                </c:pt>
                <c:pt idx="146">
                  <c:v>249.29</c:v>
                </c:pt>
                <c:pt idx="147">
                  <c:v>255.14</c:v>
                </c:pt>
                <c:pt idx="148">
                  <c:v>260.92</c:v>
                </c:pt>
                <c:pt idx="149">
                  <c:v>269.02</c:v>
                </c:pt>
                <c:pt idx="150">
                  <c:v>278.89</c:v>
                </c:pt>
                <c:pt idx="151">
                  <c:v>290.35000000000002</c:v>
                </c:pt>
                <c:pt idx="152">
                  <c:v>302.06</c:v>
                </c:pt>
                <c:pt idx="153">
                  <c:v>313.33</c:v>
                </c:pt>
                <c:pt idx="154">
                  <c:v>324.57</c:v>
                </c:pt>
                <c:pt idx="155">
                  <c:v>338.69</c:v>
                </c:pt>
                <c:pt idx="156">
                  <c:v>354.14</c:v>
                </c:pt>
                <c:pt idx="157">
                  <c:v>370.57</c:v>
                </c:pt>
                <c:pt idx="158">
                  <c:v>387.82</c:v>
                </c:pt>
                <c:pt idx="159">
                  <c:v>407.82</c:v>
                </c:pt>
                <c:pt idx="160">
                  <c:v>429</c:v>
                </c:pt>
                <c:pt idx="161">
                  <c:v>451.45</c:v>
                </c:pt>
                <c:pt idx="162">
                  <c:v>475.49</c:v>
                </c:pt>
                <c:pt idx="163">
                  <c:v>501.09</c:v>
                </c:pt>
                <c:pt idx="164">
                  <c:v>528.62</c:v>
                </c:pt>
                <c:pt idx="165">
                  <c:v>558.70000000000005</c:v>
                </c:pt>
                <c:pt idx="166">
                  <c:v>589.62</c:v>
                </c:pt>
                <c:pt idx="167">
                  <c:v>621.82000000000005</c:v>
                </c:pt>
                <c:pt idx="168">
                  <c:v>656.63</c:v>
                </c:pt>
                <c:pt idx="169">
                  <c:v>693.15</c:v>
                </c:pt>
                <c:pt idx="170">
                  <c:v>731.63</c:v>
                </c:pt>
                <c:pt idx="171">
                  <c:v>770.28</c:v>
                </c:pt>
                <c:pt idx="172">
                  <c:v>808.34</c:v>
                </c:pt>
                <c:pt idx="173">
                  <c:v>848.52</c:v>
                </c:pt>
                <c:pt idx="174">
                  <c:v>891.6</c:v>
                </c:pt>
                <c:pt idx="175">
                  <c:v>938.45</c:v>
                </c:pt>
                <c:pt idx="176">
                  <c:v>986.06</c:v>
                </c:pt>
                <c:pt idx="177">
                  <c:v>1032.79</c:v>
                </c:pt>
                <c:pt idx="178">
                  <c:v>1080.81</c:v>
                </c:pt>
                <c:pt idx="179">
                  <c:v>1130.48</c:v>
                </c:pt>
                <c:pt idx="180">
                  <c:v>1175.79</c:v>
                </c:pt>
                <c:pt idx="181">
                  <c:v>1222</c:v>
                </c:pt>
                <c:pt idx="182">
                  <c:v>1268.8499999999999</c:v>
                </c:pt>
                <c:pt idx="183">
                  <c:v>1315.56</c:v>
                </c:pt>
                <c:pt idx="184">
                  <c:v>1361.31</c:v>
                </c:pt>
                <c:pt idx="185">
                  <c:v>1405.2</c:v>
                </c:pt>
                <c:pt idx="186">
                  <c:v>1448.47</c:v>
                </c:pt>
                <c:pt idx="187">
                  <c:v>1489.33</c:v>
                </c:pt>
                <c:pt idx="188">
                  <c:v>1528.22</c:v>
                </c:pt>
                <c:pt idx="189">
                  <c:v>1565.98</c:v>
                </c:pt>
                <c:pt idx="190">
                  <c:v>1601.75</c:v>
                </c:pt>
                <c:pt idx="191">
                  <c:v>1634.68</c:v>
                </c:pt>
                <c:pt idx="192">
                  <c:v>1665.57</c:v>
                </c:pt>
                <c:pt idx="193">
                  <c:v>1695.13</c:v>
                </c:pt>
                <c:pt idx="194">
                  <c:v>1724.49</c:v>
                </c:pt>
                <c:pt idx="195">
                  <c:v>1752.42</c:v>
                </c:pt>
                <c:pt idx="196">
                  <c:v>1778.27</c:v>
                </c:pt>
                <c:pt idx="197">
                  <c:v>1802.02</c:v>
                </c:pt>
                <c:pt idx="198">
                  <c:v>1823.48</c:v>
                </c:pt>
                <c:pt idx="199">
                  <c:v>1843.32</c:v>
                </c:pt>
                <c:pt idx="200">
                  <c:v>1861.81</c:v>
                </c:pt>
                <c:pt idx="201">
                  <c:v>1878.95</c:v>
                </c:pt>
                <c:pt idx="202">
                  <c:v>1894.29</c:v>
                </c:pt>
                <c:pt idx="203">
                  <c:v>1908.14</c:v>
                </c:pt>
                <c:pt idx="204">
                  <c:v>1920.41</c:v>
                </c:pt>
                <c:pt idx="205">
                  <c:v>1931.32</c:v>
                </c:pt>
                <c:pt idx="206">
                  <c:v>1941.81</c:v>
                </c:pt>
                <c:pt idx="207">
                  <c:v>1951.05</c:v>
                </c:pt>
                <c:pt idx="208">
                  <c:v>1960.36</c:v>
                </c:pt>
                <c:pt idx="209">
                  <c:v>1969.67</c:v>
                </c:pt>
                <c:pt idx="210">
                  <c:v>1976.15</c:v>
                </c:pt>
                <c:pt idx="211">
                  <c:v>1979.93</c:v>
                </c:pt>
                <c:pt idx="212">
                  <c:v>1981.57</c:v>
                </c:pt>
                <c:pt idx="213">
                  <c:v>1986.96</c:v>
                </c:pt>
                <c:pt idx="214">
                  <c:v>1993.25</c:v>
                </c:pt>
                <c:pt idx="215">
                  <c:v>2000.28</c:v>
                </c:pt>
                <c:pt idx="216">
                  <c:v>2007.52</c:v>
                </c:pt>
                <c:pt idx="217">
                  <c:v>2014.99</c:v>
                </c:pt>
                <c:pt idx="218">
                  <c:v>2021.54</c:v>
                </c:pt>
                <c:pt idx="219">
                  <c:v>2027.09</c:v>
                </c:pt>
                <c:pt idx="220">
                  <c:v>2031.19</c:v>
                </c:pt>
                <c:pt idx="221">
                  <c:v>2034.44</c:v>
                </c:pt>
                <c:pt idx="222">
                  <c:v>2036.03</c:v>
                </c:pt>
                <c:pt idx="223">
                  <c:v>2035.58</c:v>
                </c:pt>
                <c:pt idx="224">
                  <c:v>2034.29</c:v>
                </c:pt>
                <c:pt idx="225">
                  <c:v>2033.41</c:v>
                </c:pt>
                <c:pt idx="226">
                  <c:v>2035.01</c:v>
                </c:pt>
                <c:pt idx="227">
                  <c:v>2036.82</c:v>
                </c:pt>
                <c:pt idx="228">
                  <c:v>2038.6</c:v>
                </c:pt>
                <c:pt idx="229">
                  <c:v>2040.92</c:v>
                </c:pt>
                <c:pt idx="230">
                  <c:v>2044.74</c:v>
                </c:pt>
                <c:pt idx="231">
                  <c:v>2048.79</c:v>
                </c:pt>
                <c:pt idx="232">
                  <c:v>2052.42</c:v>
                </c:pt>
                <c:pt idx="233">
                  <c:v>2054.0100000000002</c:v>
                </c:pt>
                <c:pt idx="234">
                  <c:v>2054.56</c:v>
                </c:pt>
                <c:pt idx="235">
                  <c:v>2054.3000000000002</c:v>
                </c:pt>
                <c:pt idx="236">
                  <c:v>2052.54</c:v>
                </c:pt>
                <c:pt idx="237">
                  <c:v>2049.4299999999998</c:v>
                </c:pt>
                <c:pt idx="238">
                  <c:v>2045.4</c:v>
                </c:pt>
                <c:pt idx="239">
                  <c:v>2040.71</c:v>
                </c:pt>
                <c:pt idx="240">
                  <c:v>2034.5</c:v>
                </c:pt>
                <c:pt idx="241">
                  <c:v>2028.23</c:v>
                </c:pt>
                <c:pt idx="242">
                  <c:v>2021.74</c:v>
                </c:pt>
                <c:pt idx="243">
                  <c:v>2014.7</c:v>
                </c:pt>
                <c:pt idx="244">
                  <c:v>2007.75</c:v>
                </c:pt>
                <c:pt idx="245">
                  <c:v>2000.89</c:v>
                </c:pt>
                <c:pt idx="246">
                  <c:v>1994.08</c:v>
                </c:pt>
                <c:pt idx="247">
                  <c:v>1986.08</c:v>
                </c:pt>
                <c:pt idx="248">
                  <c:v>1976.58</c:v>
                </c:pt>
                <c:pt idx="249">
                  <c:v>1966.57</c:v>
                </c:pt>
                <c:pt idx="250">
                  <c:v>1956.37</c:v>
                </c:pt>
                <c:pt idx="251">
                  <c:v>1944.81</c:v>
                </c:pt>
                <c:pt idx="252">
                  <c:v>1932.06</c:v>
                </c:pt>
                <c:pt idx="253">
                  <c:v>1919.32</c:v>
                </c:pt>
                <c:pt idx="254">
                  <c:v>1905.79</c:v>
                </c:pt>
                <c:pt idx="255">
                  <c:v>1890.92</c:v>
                </c:pt>
                <c:pt idx="256">
                  <c:v>1874.6</c:v>
                </c:pt>
                <c:pt idx="257">
                  <c:v>1856.66</c:v>
                </c:pt>
                <c:pt idx="258">
                  <c:v>1839</c:v>
                </c:pt>
                <c:pt idx="259">
                  <c:v>1823.67</c:v>
                </c:pt>
                <c:pt idx="260">
                  <c:v>1808.59</c:v>
                </c:pt>
                <c:pt idx="261">
                  <c:v>1792.94</c:v>
                </c:pt>
                <c:pt idx="262">
                  <c:v>1777.28</c:v>
                </c:pt>
                <c:pt idx="263">
                  <c:v>1761.56</c:v>
                </c:pt>
                <c:pt idx="264">
                  <c:v>1743.82</c:v>
                </c:pt>
                <c:pt idx="265">
                  <c:v>1728.77</c:v>
                </c:pt>
                <c:pt idx="266">
                  <c:v>1715.94</c:v>
                </c:pt>
                <c:pt idx="267">
                  <c:v>1703.93</c:v>
                </c:pt>
                <c:pt idx="268">
                  <c:v>1691.81</c:v>
                </c:pt>
                <c:pt idx="269">
                  <c:v>1679.95</c:v>
                </c:pt>
                <c:pt idx="270">
                  <c:v>1668.24</c:v>
                </c:pt>
                <c:pt idx="271">
                  <c:v>1655.96</c:v>
                </c:pt>
                <c:pt idx="272">
                  <c:v>1646.55</c:v>
                </c:pt>
                <c:pt idx="273">
                  <c:v>1640.36</c:v>
                </c:pt>
                <c:pt idx="274">
                  <c:v>1633.47</c:v>
                </c:pt>
                <c:pt idx="275">
                  <c:v>1626.77</c:v>
                </c:pt>
                <c:pt idx="276">
                  <c:v>1621.7</c:v>
                </c:pt>
                <c:pt idx="277">
                  <c:v>1616.08</c:v>
                </c:pt>
                <c:pt idx="278">
                  <c:v>1613.21</c:v>
                </c:pt>
                <c:pt idx="279">
                  <c:v>1610.92</c:v>
                </c:pt>
                <c:pt idx="280">
                  <c:v>1609.15</c:v>
                </c:pt>
                <c:pt idx="281">
                  <c:v>1609.83</c:v>
                </c:pt>
                <c:pt idx="282">
                  <c:v>1611.17</c:v>
                </c:pt>
                <c:pt idx="283">
                  <c:v>1612.86</c:v>
                </c:pt>
                <c:pt idx="284">
                  <c:v>1613.18</c:v>
                </c:pt>
                <c:pt idx="285">
                  <c:v>1612.67</c:v>
                </c:pt>
                <c:pt idx="286">
                  <c:v>1610.8</c:v>
                </c:pt>
                <c:pt idx="287">
                  <c:v>1609.57</c:v>
                </c:pt>
                <c:pt idx="288">
                  <c:v>1612.33</c:v>
                </c:pt>
                <c:pt idx="289">
                  <c:v>1616.4</c:v>
                </c:pt>
                <c:pt idx="290">
                  <c:v>1620.27</c:v>
                </c:pt>
                <c:pt idx="291">
                  <c:v>1623.79</c:v>
                </c:pt>
                <c:pt idx="292">
                  <c:v>1626.65</c:v>
                </c:pt>
                <c:pt idx="293">
                  <c:v>1628.85</c:v>
                </c:pt>
                <c:pt idx="294">
                  <c:v>1630.87</c:v>
                </c:pt>
                <c:pt idx="295">
                  <c:v>1631.07</c:v>
                </c:pt>
                <c:pt idx="296">
                  <c:v>1629.03</c:v>
                </c:pt>
                <c:pt idx="297">
                  <c:v>1629.7</c:v>
                </c:pt>
                <c:pt idx="298">
                  <c:v>1630.59</c:v>
                </c:pt>
                <c:pt idx="299">
                  <c:v>1629.93</c:v>
                </c:pt>
                <c:pt idx="300">
                  <c:v>1629.01</c:v>
                </c:pt>
                <c:pt idx="301">
                  <c:v>1627.69</c:v>
                </c:pt>
                <c:pt idx="302">
                  <c:v>1625.14</c:v>
                </c:pt>
                <c:pt idx="303">
                  <c:v>1619.68</c:v>
                </c:pt>
                <c:pt idx="304">
                  <c:v>1614.61</c:v>
                </c:pt>
                <c:pt idx="305">
                  <c:v>1609.44</c:v>
                </c:pt>
                <c:pt idx="306">
                  <c:v>1604.01</c:v>
                </c:pt>
                <c:pt idx="307">
                  <c:v>1598.94</c:v>
                </c:pt>
                <c:pt idx="308">
                  <c:v>1594.36</c:v>
                </c:pt>
                <c:pt idx="309">
                  <c:v>1592.53</c:v>
                </c:pt>
                <c:pt idx="310">
                  <c:v>1589.04</c:v>
                </c:pt>
                <c:pt idx="311">
                  <c:v>1584.96</c:v>
                </c:pt>
                <c:pt idx="312">
                  <c:v>1580.97</c:v>
                </c:pt>
                <c:pt idx="313">
                  <c:v>1575.94</c:v>
                </c:pt>
                <c:pt idx="314">
                  <c:v>1570.3</c:v>
                </c:pt>
                <c:pt idx="315">
                  <c:v>1563.12</c:v>
                </c:pt>
                <c:pt idx="316">
                  <c:v>1555.27</c:v>
                </c:pt>
                <c:pt idx="317">
                  <c:v>1546.3</c:v>
                </c:pt>
                <c:pt idx="318">
                  <c:v>1535.23</c:v>
                </c:pt>
                <c:pt idx="319">
                  <c:v>1523.67</c:v>
                </c:pt>
                <c:pt idx="320">
                  <c:v>1512.11</c:v>
                </c:pt>
                <c:pt idx="321">
                  <c:v>1499.74</c:v>
                </c:pt>
                <c:pt idx="322">
                  <c:v>1486.07</c:v>
                </c:pt>
                <c:pt idx="323">
                  <c:v>1471.25</c:v>
                </c:pt>
                <c:pt idx="324">
                  <c:v>1455.85</c:v>
                </c:pt>
                <c:pt idx="325">
                  <c:v>1439.71</c:v>
                </c:pt>
                <c:pt idx="326">
                  <c:v>1423.25</c:v>
                </c:pt>
                <c:pt idx="327">
                  <c:v>1409.87</c:v>
                </c:pt>
                <c:pt idx="328">
                  <c:v>1399.15</c:v>
                </c:pt>
                <c:pt idx="329">
                  <c:v>1388.86</c:v>
                </c:pt>
                <c:pt idx="330">
                  <c:v>1377.94</c:v>
                </c:pt>
                <c:pt idx="331">
                  <c:v>1364.14</c:v>
                </c:pt>
                <c:pt idx="332">
                  <c:v>1350.44</c:v>
                </c:pt>
                <c:pt idx="333">
                  <c:v>1339.82</c:v>
                </c:pt>
                <c:pt idx="334">
                  <c:v>1328.6</c:v>
                </c:pt>
                <c:pt idx="335">
                  <c:v>1315</c:v>
                </c:pt>
                <c:pt idx="336">
                  <c:v>1303.23</c:v>
                </c:pt>
                <c:pt idx="337">
                  <c:v>1289.2</c:v>
                </c:pt>
                <c:pt idx="338">
                  <c:v>1274</c:v>
                </c:pt>
                <c:pt idx="339">
                  <c:v>1259.8699999999999</c:v>
                </c:pt>
                <c:pt idx="340">
                  <c:v>1249.27</c:v>
                </c:pt>
                <c:pt idx="341">
                  <c:v>1241.71</c:v>
                </c:pt>
                <c:pt idx="342">
                  <c:v>1235.8</c:v>
                </c:pt>
                <c:pt idx="343">
                  <c:v>1230.27</c:v>
                </c:pt>
                <c:pt idx="344">
                  <c:v>1226.33</c:v>
                </c:pt>
                <c:pt idx="345">
                  <c:v>1226.2</c:v>
                </c:pt>
                <c:pt idx="346">
                  <c:v>1229.1600000000001</c:v>
                </c:pt>
                <c:pt idx="347">
                  <c:v>1231.69</c:v>
                </c:pt>
                <c:pt idx="348">
                  <c:v>1226.5999999999999</c:v>
                </c:pt>
                <c:pt idx="349">
                  <c:v>1222.6099999999999</c:v>
                </c:pt>
                <c:pt idx="350">
                  <c:v>1214.32</c:v>
                </c:pt>
                <c:pt idx="351">
                  <c:v>1219.1500000000001</c:v>
                </c:pt>
                <c:pt idx="352">
                  <c:v>1218.51</c:v>
                </c:pt>
                <c:pt idx="353">
                  <c:v>1217.83</c:v>
                </c:pt>
                <c:pt idx="354">
                  <c:v>1211.8800000000001</c:v>
                </c:pt>
                <c:pt idx="355">
                  <c:v>1202.98</c:v>
                </c:pt>
                <c:pt idx="356">
                  <c:v>1189.57</c:v>
                </c:pt>
                <c:pt idx="357">
                  <c:v>1174.99</c:v>
                </c:pt>
                <c:pt idx="358">
                  <c:v>1159.9000000000001</c:v>
                </c:pt>
                <c:pt idx="359">
                  <c:v>1144.49</c:v>
                </c:pt>
                <c:pt idx="360">
                  <c:v>1126.8499999999999</c:v>
                </c:pt>
                <c:pt idx="361">
                  <c:v>1107.3800000000001</c:v>
                </c:pt>
                <c:pt idx="362">
                  <c:v>1091.28</c:v>
                </c:pt>
                <c:pt idx="363">
                  <c:v>1077.19</c:v>
                </c:pt>
                <c:pt idx="364">
                  <c:v>1061.6500000000001</c:v>
                </c:pt>
                <c:pt idx="365">
                  <c:v>1046.31</c:v>
                </c:pt>
                <c:pt idx="366">
                  <c:v>1032.69</c:v>
                </c:pt>
                <c:pt idx="367">
                  <c:v>1019.56</c:v>
                </c:pt>
                <c:pt idx="368">
                  <c:v>1005.86</c:v>
                </c:pt>
                <c:pt idx="369">
                  <c:v>992.27</c:v>
                </c:pt>
                <c:pt idx="370">
                  <c:v>979.13</c:v>
                </c:pt>
                <c:pt idx="371">
                  <c:v>969.23</c:v>
                </c:pt>
                <c:pt idx="372">
                  <c:v>961.87</c:v>
                </c:pt>
                <c:pt idx="373">
                  <c:v>954.08</c:v>
                </c:pt>
                <c:pt idx="374">
                  <c:v>943.81</c:v>
                </c:pt>
                <c:pt idx="375">
                  <c:v>932.79</c:v>
                </c:pt>
                <c:pt idx="376">
                  <c:v>921.18</c:v>
                </c:pt>
                <c:pt idx="377">
                  <c:v>910.55</c:v>
                </c:pt>
                <c:pt idx="378">
                  <c:v>900.46</c:v>
                </c:pt>
                <c:pt idx="379">
                  <c:v>890.47</c:v>
                </c:pt>
                <c:pt idx="380">
                  <c:v>881.95</c:v>
                </c:pt>
                <c:pt idx="381">
                  <c:v>874.73</c:v>
                </c:pt>
                <c:pt idx="382">
                  <c:v>867.49</c:v>
                </c:pt>
                <c:pt idx="383">
                  <c:v>859.94</c:v>
                </c:pt>
                <c:pt idx="384">
                  <c:v>852.39</c:v>
                </c:pt>
                <c:pt idx="385">
                  <c:v>844.63</c:v>
                </c:pt>
                <c:pt idx="386">
                  <c:v>835.37</c:v>
                </c:pt>
                <c:pt idx="387">
                  <c:v>826.05</c:v>
                </c:pt>
                <c:pt idx="388">
                  <c:v>817.5</c:v>
                </c:pt>
                <c:pt idx="389">
                  <c:v>810.31</c:v>
                </c:pt>
                <c:pt idx="390">
                  <c:v>804.44</c:v>
                </c:pt>
                <c:pt idx="391">
                  <c:v>801.03</c:v>
                </c:pt>
                <c:pt idx="392">
                  <c:v>795.84</c:v>
                </c:pt>
                <c:pt idx="393">
                  <c:v>789.64</c:v>
                </c:pt>
                <c:pt idx="394">
                  <c:v>783.56</c:v>
                </c:pt>
                <c:pt idx="395">
                  <c:v>778.52</c:v>
                </c:pt>
                <c:pt idx="396">
                  <c:v>776.5</c:v>
                </c:pt>
                <c:pt idx="397">
                  <c:v>776.94</c:v>
                </c:pt>
                <c:pt idx="398">
                  <c:v>776.63</c:v>
                </c:pt>
                <c:pt idx="399">
                  <c:v>775</c:v>
                </c:pt>
                <c:pt idx="400">
                  <c:v>771.83</c:v>
                </c:pt>
                <c:pt idx="401">
                  <c:v>771.3</c:v>
                </c:pt>
                <c:pt idx="402">
                  <c:v>769.24</c:v>
                </c:pt>
                <c:pt idx="403">
                  <c:v>765.66</c:v>
                </c:pt>
                <c:pt idx="404">
                  <c:v>760.92</c:v>
                </c:pt>
                <c:pt idx="405">
                  <c:v>755.97</c:v>
                </c:pt>
                <c:pt idx="406">
                  <c:v>750.72</c:v>
                </c:pt>
                <c:pt idx="407">
                  <c:v>744.64</c:v>
                </c:pt>
                <c:pt idx="408">
                  <c:v>738.03</c:v>
                </c:pt>
                <c:pt idx="409">
                  <c:v>731.61</c:v>
                </c:pt>
                <c:pt idx="410">
                  <c:v>725.33</c:v>
                </c:pt>
                <c:pt idx="411">
                  <c:v>719.74</c:v>
                </c:pt>
                <c:pt idx="412">
                  <c:v>714.79</c:v>
                </c:pt>
                <c:pt idx="413">
                  <c:v>710.84</c:v>
                </c:pt>
                <c:pt idx="414">
                  <c:v>708.15</c:v>
                </c:pt>
                <c:pt idx="415">
                  <c:v>706.79</c:v>
                </c:pt>
                <c:pt idx="416">
                  <c:v>706</c:v>
                </c:pt>
                <c:pt idx="417">
                  <c:v>705.71</c:v>
                </c:pt>
                <c:pt idx="418">
                  <c:v>705.37</c:v>
                </c:pt>
                <c:pt idx="419">
                  <c:v>705.04</c:v>
                </c:pt>
                <c:pt idx="420">
                  <c:v>702.66</c:v>
                </c:pt>
                <c:pt idx="421">
                  <c:v>699.34</c:v>
                </c:pt>
                <c:pt idx="422">
                  <c:v>694.89</c:v>
                </c:pt>
                <c:pt idx="423">
                  <c:v>690.29</c:v>
                </c:pt>
                <c:pt idx="424">
                  <c:v>685.33</c:v>
                </c:pt>
                <c:pt idx="425">
                  <c:v>680.91</c:v>
                </c:pt>
                <c:pt idx="426">
                  <c:v>678.26</c:v>
                </c:pt>
                <c:pt idx="427">
                  <c:v>675.73</c:v>
                </c:pt>
                <c:pt idx="428">
                  <c:v>673.47</c:v>
                </c:pt>
                <c:pt idx="429">
                  <c:v>672.71</c:v>
                </c:pt>
                <c:pt idx="430">
                  <c:v>672.93</c:v>
                </c:pt>
                <c:pt idx="431">
                  <c:v>674.34</c:v>
                </c:pt>
                <c:pt idx="432">
                  <c:v>676.15</c:v>
                </c:pt>
                <c:pt idx="433">
                  <c:v>679.29</c:v>
                </c:pt>
                <c:pt idx="434">
                  <c:v>682.73</c:v>
                </c:pt>
                <c:pt idx="435">
                  <c:v>687.11</c:v>
                </c:pt>
                <c:pt idx="436">
                  <c:v>691.54</c:v>
                </c:pt>
                <c:pt idx="437">
                  <c:v>696.55</c:v>
                </c:pt>
                <c:pt idx="438">
                  <c:v>701.99</c:v>
                </c:pt>
                <c:pt idx="439">
                  <c:v>705.97</c:v>
                </c:pt>
                <c:pt idx="440">
                  <c:v>709.51</c:v>
                </c:pt>
                <c:pt idx="441">
                  <c:v>711.62</c:v>
                </c:pt>
                <c:pt idx="442">
                  <c:v>711.97</c:v>
                </c:pt>
                <c:pt idx="443">
                  <c:v>711.28</c:v>
                </c:pt>
                <c:pt idx="444">
                  <c:v>709.79</c:v>
                </c:pt>
                <c:pt idx="445">
                  <c:v>707.89</c:v>
                </c:pt>
                <c:pt idx="446">
                  <c:v>706.07</c:v>
                </c:pt>
                <c:pt idx="447">
                  <c:v>704.96</c:v>
                </c:pt>
                <c:pt idx="448">
                  <c:v>705.34</c:v>
                </c:pt>
                <c:pt idx="449">
                  <c:v>707.01</c:v>
                </c:pt>
                <c:pt idx="450">
                  <c:v>710.3</c:v>
                </c:pt>
                <c:pt idx="451">
                  <c:v>714.13</c:v>
                </c:pt>
                <c:pt idx="452">
                  <c:v>717.91</c:v>
                </c:pt>
                <c:pt idx="453">
                  <c:v>720</c:v>
                </c:pt>
                <c:pt idx="454">
                  <c:v>720.54</c:v>
                </c:pt>
                <c:pt idx="455">
                  <c:v>719.43</c:v>
                </c:pt>
                <c:pt idx="456">
                  <c:v>716.86</c:v>
                </c:pt>
                <c:pt idx="457">
                  <c:v>715.48</c:v>
                </c:pt>
                <c:pt idx="458">
                  <c:v>715.92</c:v>
                </c:pt>
                <c:pt idx="459">
                  <c:v>717.04</c:v>
                </c:pt>
                <c:pt idx="460">
                  <c:v>719.43</c:v>
                </c:pt>
                <c:pt idx="461">
                  <c:v>722.45</c:v>
                </c:pt>
                <c:pt idx="462">
                  <c:v>725.09</c:v>
                </c:pt>
                <c:pt idx="463">
                  <c:v>724.44</c:v>
                </c:pt>
                <c:pt idx="464">
                  <c:v>724.46</c:v>
                </c:pt>
                <c:pt idx="465">
                  <c:v>725.5</c:v>
                </c:pt>
                <c:pt idx="466">
                  <c:v>725.62</c:v>
                </c:pt>
                <c:pt idx="467">
                  <c:v>723.29</c:v>
                </c:pt>
                <c:pt idx="468">
                  <c:v>719.66</c:v>
                </c:pt>
                <c:pt idx="469">
                  <c:v>715.78</c:v>
                </c:pt>
                <c:pt idx="470">
                  <c:v>713.22</c:v>
                </c:pt>
                <c:pt idx="471">
                  <c:v>712.65</c:v>
                </c:pt>
                <c:pt idx="472">
                  <c:v>713.35</c:v>
                </c:pt>
                <c:pt idx="473">
                  <c:v>713.49</c:v>
                </c:pt>
                <c:pt idx="474">
                  <c:v>712.17</c:v>
                </c:pt>
                <c:pt idx="475">
                  <c:v>711.64</c:v>
                </c:pt>
                <c:pt idx="476">
                  <c:v>713.14</c:v>
                </c:pt>
                <c:pt idx="477">
                  <c:v>715.97</c:v>
                </c:pt>
                <c:pt idx="478">
                  <c:v>718.49</c:v>
                </c:pt>
                <c:pt idx="479">
                  <c:v>719.53</c:v>
                </c:pt>
                <c:pt idx="480">
                  <c:v>718.98</c:v>
                </c:pt>
                <c:pt idx="481">
                  <c:v>717.11</c:v>
                </c:pt>
                <c:pt idx="482">
                  <c:v>716.48</c:v>
                </c:pt>
                <c:pt idx="483">
                  <c:v>718.65</c:v>
                </c:pt>
                <c:pt idx="484">
                  <c:v>722.4</c:v>
                </c:pt>
                <c:pt idx="485">
                  <c:v>727.62</c:v>
                </c:pt>
                <c:pt idx="486">
                  <c:v>732.01</c:v>
                </c:pt>
                <c:pt idx="487">
                  <c:v>734</c:v>
                </c:pt>
                <c:pt idx="488">
                  <c:v>735.72</c:v>
                </c:pt>
                <c:pt idx="489">
                  <c:v>735.07</c:v>
                </c:pt>
                <c:pt idx="490">
                  <c:v>734.36</c:v>
                </c:pt>
                <c:pt idx="491">
                  <c:v>736.59</c:v>
                </c:pt>
                <c:pt idx="492">
                  <c:v>740.54</c:v>
                </c:pt>
                <c:pt idx="493">
                  <c:v>744.44</c:v>
                </c:pt>
                <c:pt idx="494">
                  <c:v>748.17</c:v>
                </c:pt>
                <c:pt idx="495">
                  <c:v>753.07</c:v>
                </c:pt>
                <c:pt idx="496">
                  <c:v>759.41</c:v>
                </c:pt>
                <c:pt idx="497">
                  <c:v>767.16</c:v>
                </c:pt>
                <c:pt idx="498">
                  <c:v>777.11</c:v>
                </c:pt>
                <c:pt idx="499">
                  <c:v>787.17</c:v>
                </c:pt>
                <c:pt idx="500">
                  <c:v>802.28</c:v>
                </c:pt>
                <c:pt idx="501">
                  <c:v>817.13</c:v>
                </c:pt>
                <c:pt idx="502">
                  <c:v>830.67</c:v>
                </c:pt>
                <c:pt idx="503">
                  <c:v>841.08</c:v>
                </c:pt>
                <c:pt idx="504">
                  <c:v>848.85</c:v>
                </c:pt>
                <c:pt idx="505">
                  <c:v>855.28</c:v>
                </c:pt>
                <c:pt idx="506">
                  <c:v>859.87</c:v>
                </c:pt>
                <c:pt idx="507">
                  <c:v>864.78</c:v>
                </c:pt>
                <c:pt idx="508">
                  <c:v>868.53</c:v>
                </c:pt>
                <c:pt idx="509">
                  <c:v>870.1</c:v>
                </c:pt>
                <c:pt idx="510">
                  <c:v>872.09</c:v>
                </c:pt>
                <c:pt idx="511">
                  <c:v>874.78</c:v>
                </c:pt>
                <c:pt idx="512">
                  <c:v>876.68</c:v>
                </c:pt>
                <c:pt idx="513">
                  <c:v>877</c:v>
                </c:pt>
                <c:pt idx="514">
                  <c:v>876.81</c:v>
                </c:pt>
                <c:pt idx="515">
                  <c:v>877.44</c:v>
                </c:pt>
                <c:pt idx="516">
                  <c:v>878.6</c:v>
                </c:pt>
                <c:pt idx="517">
                  <c:v>878.77</c:v>
                </c:pt>
                <c:pt idx="518">
                  <c:v>880.84</c:v>
                </c:pt>
                <c:pt idx="519">
                  <c:v>883.39</c:v>
                </c:pt>
                <c:pt idx="520">
                  <c:v>884.87</c:v>
                </c:pt>
                <c:pt idx="521">
                  <c:v>885.09</c:v>
                </c:pt>
                <c:pt idx="522">
                  <c:v>884.54</c:v>
                </c:pt>
                <c:pt idx="523">
                  <c:v>883.46</c:v>
                </c:pt>
                <c:pt idx="524">
                  <c:v>882.71</c:v>
                </c:pt>
                <c:pt idx="525">
                  <c:v>882.7</c:v>
                </c:pt>
                <c:pt idx="526">
                  <c:v>880.53</c:v>
                </c:pt>
                <c:pt idx="527">
                  <c:v>877.36</c:v>
                </c:pt>
                <c:pt idx="528">
                  <c:v>874.46</c:v>
                </c:pt>
                <c:pt idx="529">
                  <c:v>872.14</c:v>
                </c:pt>
                <c:pt idx="530">
                  <c:v>870.77</c:v>
                </c:pt>
                <c:pt idx="531">
                  <c:v>870.1</c:v>
                </c:pt>
                <c:pt idx="532">
                  <c:v>868.6</c:v>
                </c:pt>
                <c:pt idx="533">
                  <c:v>866.6</c:v>
                </c:pt>
                <c:pt idx="534">
                  <c:v>863.83</c:v>
                </c:pt>
                <c:pt idx="535">
                  <c:v>862.39</c:v>
                </c:pt>
                <c:pt idx="536">
                  <c:v>861.37</c:v>
                </c:pt>
                <c:pt idx="537">
                  <c:v>861.47</c:v>
                </c:pt>
                <c:pt idx="538">
                  <c:v>860.97</c:v>
                </c:pt>
                <c:pt idx="539">
                  <c:v>860.4</c:v>
                </c:pt>
                <c:pt idx="540">
                  <c:v>859.05</c:v>
                </c:pt>
                <c:pt idx="541">
                  <c:v>854.53</c:v>
                </c:pt>
                <c:pt idx="542">
                  <c:v>852.62</c:v>
                </c:pt>
                <c:pt idx="543">
                  <c:v>852.84</c:v>
                </c:pt>
                <c:pt idx="544">
                  <c:v>852.25</c:v>
                </c:pt>
                <c:pt idx="545">
                  <c:v>852.39</c:v>
                </c:pt>
                <c:pt idx="546">
                  <c:v>853.57</c:v>
                </c:pt>
                <c:pt idx="547">
                  <c:v>856.1</c:v>
                </c:pt>
                <c:pt idx="548">
                  <c:v>859.62</c:v>
                </c:pt>
                <c:pt idx="549">
                  <c:v>861.37</c:v>
                </c:pt>
                <c:pt idx="550">
                  <c:v>863.04</c:v>
                </c:pt>
                <c:pt idx="551">
                  <c:v>864.87</c:v>
                </c:pt>
                <c:pt idx="552">
                  <c:v>866.85</c:v>
                </c:pt>
                <c:pt idx="553">
                  <c:v>868.91</c:v>
                </c:pt>
                <c:pt idx="554">
                  <c:v>869.63</c:v>
                </c:pt>
                <c:pt idx="555">
                  <c:v>870.17</c:v>
                </c:pt>
                <c:pt idx="556">
                  <c:v>870.24</c:v>
                </c:pt>
                <c:pt idx="557">
                  <c:v>870.32</c:v>
                </c:pt>
                <c:pt idx="558">
                  <c:v>870.29</c:v>
                </c:pt>
                <c:pt idx="559">
                  <c:v>869.86</c:v>
                </c:pt>
                <c:pt idx="560">
                  <c:v>869.92</c:v>
                </c:pt>
                <c:pt idx="561">
                  <c:v>870.26</c:v>
                </c:pt>
                <c:pt idx="562">
                  <c:v>870.59</c:v>
                </c:pt>
                <c:pt idx="563">
                  <c:v>870.06</c:v>
                </c:pt>
                <c:pt idx="564">
                  <c:v>868.46</c:v>
                </c:pt>
                <c:pt idx="565">
                  <c:v>866.87</c:v>
                </c:pt>
                <c:pt idx="566">
                  <c:v>865.39</c:v>
                </c:pt>
                <c:pt idx="567">
                  <c:v>861.75</c:v>
                </c:pt>
                <c:pt idx="568">
                  <c:v>856.85</c:v>
                </c:pt>
                <c:pt idx="569">
                  <c:v>853.12</c:v>
                </c:pt>
                <c:pt idx="570">
                  <c:v>851.73</c:v>
                </c:pt>
                <c:pt idx="571">
                  <c:v>851.99</c:v>
                </c:pt>
                <c:pt idx="572">
                  <c:v>851.64</c:v>
                </c:pt>
                <c:pt idx="573">
                  <c:v>851.09</c:v>
                </c:pt>
                <c:pt idx="574">
                  <c:v>849.89</c:v>
                </c:pt>
                <c:pt idx="575">
                  <c:v>846.71</c:v>
                </c:pt>
                <c:pt idx="576">
                  <c:v>843.4</c:v>
                </c:pt>
                <c:pt idx="577">
                  <c:v>841.89</c:v>
                </c:pt>
                <c:pt idx="578">
                  <c:v>840.16</c:v>
                </c:pt>
                <c:pt idx="579">
                  <c:v>838.16</c:v>
                </c:pt>
                <c:pt idx="580">
                  <c:v>837.66</c:v>
                </c:pt>
                <c:pt idx="581">
                  <c:v>837.4</c:v>
                </c:pt>
                <c:pt idx="582">
                  <c:v>836.58</c:v>
                </c:pt>
                <c:pt idx="583">
                  <c:v>834.88</c:v>
                </c:pt>
                <c:pt idx="584">
                  <c:v>832.7</c:v>
                </c:pt>
                <c:pt idx="585">
                  <c:v>829.92</c:v>
                </c:pt>
                <c:pt idx="586">
                  <c:v>827.51</c:v>
                </c:pt>
                <c:pt idx="587">
                  <c:v>825.41</c:v>
                </c:pt>
                <c:pt idx="588">
                  <c:v>823.63</c:v>
                </c:pt>
                <c:pt idx="589">
                  <c:v>822.41</c:v>
                </c:pt>
                <c:pt idx="590">
                  <c:v>822.9</c:v>
                </c:pt>
                <c:pt idx="591">
                  <c:v>823.79</c:v>
                </c:pt>
                <c:pt idx="592">
                  <c:v>823.02</c:v>
                </c:pt>
                <c:pt idx="593">
                  <c:v>820.54</c:v>
                </c:pt>
                <c:pt idx="594">
                  <c:v>818.06</c:v>
                </c:pt>
                <c:pt idx="595">
                  <c:v>817.67</c:v>
                </c:pt>
                <c:pt idx="596">
                  <c:v>818.72</c:v>
                </c:pt>
                <c:pt idx="597">
                  <c:v>819.17</c:v>
                </c:pt>
                <c:pt idx="598">
                  <c:v>818.56</c:v>
                </c:pt>
                <c:pt idx="599">
                  <c:v>817.07</c:v>
                </c:pt>
                <c:pt idx="600">
                  <c:v>815.03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158.38999999999999</c:v>
                </c:pt>
                <c:pt idx="1">
                  <c:v>159.68</c:v>
                </c:pt>
                <c:pt idx="2">
                  <c:v>160.91999999999999</c:v>
                </c:pt>
                <c:pt idx="3">
                  <c:v>160.27000000000001</c:v>
                </c:pt>
                <c:pt idx="4">
                  <c:v>159.38</c:v>
                </c:pt>
                <c:pt idx="5">
                  <c:v>158.63999999999999</c:v>
                </c:pt>
                <c:pt idx="6">
                  <c:v>156.86000000000001</c:v>
                </c:pt>
                <c:pt idx="7">
                  <c:v>156.30000000000001</c:v>
                </c:pt>
                <c:pt idx="8">
                  <c:v>156.71</c:v>
                </c:pt>
                <c:pt idx="9">
                  <c:v>157.28</c:v>
                </c:pt>
                <c:pt idx="10">
                  <c:v>158.19999999999999</c:v>
                </c:pt>
                <c:pt idx="11">
                  <c:v>158.59</c:v>
                </c:pt>
                <c:pt idx="12">
                  <c:v>158.12</c:v>
                </c:pt>
                <c:pt idx="13">
                  <c:v>157.56</c:v>
                </c:pt>
                <c:pt idx="14">
                  <c:v>156.46</c:v>
                </c:pt>
                <c:pt idx="15">
                  <c:v>156.38</c:v>
                </c:pt>
                <c:pt idx="16">
                  <c:v>155.54</c:v>
                </c:pt>
                <c:pt idx="17">
                  <c:v>153.85</c:v>
                </c:pt>
                <c:pt idx="18">
                  <c:v>153.47</c:v>
                </c:pt>
                <c:pt idx="19">
                  <c:v>154.33000000000001</c:v>
                </c:pt>
                <c:pt idx="20">
                  <c:v>154.85</c:v>
                </c:pt>
                <c:pt idx="21">
                  <c:v>154.08000000000001</c:v>
                </c:pt>
                <c:pt idx="22">
                  <c:v>153.06</c:v>
                </c:pt>
                <c:pt idx="23">
                  <c:v>154.15</c:v>
                </c:pt>
                <c:pt idx="24">
                  <c:v>155.94</c:v>
                </c:pt>
                <c:pt idx="25">
                  <c:v>157.24</c:v>
                </c:pt>
                <c:pt idx="26">
                  <c:v>157.55000000000001</c:v>
                </c:pt>
                <c:pt idx="27">
                  <c:v>156.56</c:v>
                </c:pt>
                <c:pt idx="28">
                  <c:v>155.38999999999999</c:v>
                </c:pt>
                <c:pt idx="29">
                  <c:v>156.04</c:v>
                </c:pt>
                <c:pt idx="30">
                  <c:v>157.05000000000001</c:v>
                </c:pt>
                <c:pt idx="31">
                  <c:v>157.81</c:v>
                </c:pt>
                <c:pt idx="32">
                  <c:v>156.88999999999999</c:v>
                </c:pt>
                <c:pt idx="33">
                  <c:v>155.31</c:v>
                </c:pt>
                <c:pt idx="34">
                  <c:v>154.09</c:v>
                </c:pt>
                <c:pt idx="35">
                  <c:v>152.13999999999999</c:v>
                </c:pt>
                <c:pt idx="36">
                  <c:v>151.93</c:v>
                </c:pt>
                <c:pt idx="37">
                  <c:v>152.11000000000001</c:v>
                </c:pt>
                <c:pt idx="38">
                  <c:v>152.53</c:v>
                </c:pt>
                <c:pt idx="39">
                  <c:v>152.93</c:v>
                </c:pt>
                <c:pt idx="40">
                  <c:v>152.97999999999999</c:v>
                </c:pt>
                <c:pt idx="41">
                  <c:v>152.47</c:v>
                </c:pt>
                <c:pt idx="42">
                  <c:v>151.05000000000001</c:v>
                </c:pt>
                <c:pt idx="43">
                  <c:v>149.69999999999999</c:v>
                </c:pt>
                <c:pt idx="44">
                  <c:v>147.94</c:v>
                </c:pt>
                <c:pt idx="45">
                  <c:v>146.72999999999999</c:v>
                </c:pt>
                <c:pt idx="46">
                  <c:v>146.04</c:v>
                </c:pt>
                <c:pt idx="47">
                  <c:v>145.41</c:v>
                </c:pt>
                <c:pt idx="48">
                  <c:v>145.43</c:v>
                </c:pt>
                <c:pt idx="49">
                  <c:v>145.99</c:v>
                </c:pt>
                <c:pt idx="50">
                  <c:v>147.29</c:v>
                </c:pt>
                <c:pt idx="51">
                  <c:v>149.15</c:v>
                </c:pt>
                <c:pt idx="52">
                  <c:v>150.81</c:v>
                </c:pt>
                <c:pt idx="53">
                  <c:v>151.38</c:v>
                </c:pt>
                <c:pt idx="54">
                  <c:v>151.16999999999999</c:v>
                </c:pt>
                <c:pt idx="55">
                  <c:v>150.81</c:v>
                </c:pt>
                <c:pt idx="56">
                  <c:v>150.41999999999999</c:v>
                </c:pt>
                <c:pt idx="57">
                  <c:v>151.9</c:v>
                </c:pt>
                <c:pt idx="58">
                  <c:v>153.56</c:v>
                </c:pt>
                <c:pt idx="59">
                  <c:v>154.65</c:v>
                </c:pt>
                <c:pt idx="60">
                  <c:v>154.88999999999999</c:v>
                </c:pt>
                <c:pt idx="61">
                  <c:v>155.02000000000001</c:v>
                </c:pt>
                <c:pt idx="62">
                  <c:v>154.19999999999999</c:v>
                </c:pt>
                <c:pt idx="63">
                  <c:v>154.71</c:v>
                </c:pt>
                <c:pt idx="64">
                  <c:v>155.08000000000001</c:v>
                </c:pt>
                <c:pt idx="65">
                  <c:v>154.91999999999999</c:v>
                </c:pt>
                <c:pt idx="66">
                  <c:v>153.63999999999999</c:v>
                </c:pt>
                <c:pt idx="67">
                  <c:v>152.22</c:v>
                </c:pt>
                <c:pt idx="68">
                  <c:v>151.44</c:v>
                </c:pt>
                <c:pt idx="69">
                  <c:v>151.12</c:v>
                </c:pt>
                <c:pt idx="70">
                  <c:v>151.71</c:v>
                </c:pt>
                <c:pt idx="71">
                  <c:v>153.28</c:v>
                </c:pt>
                <c:pt idx="72">
                  <c:v>154.69999999999999</c:v>
                </c:pt>
                <c:pt idx="73">
                  <c:v>155.22</c:v>
                </c:pt>
                <c:pt idx="74">
                  <c:v>155.54</c:v>
                </c:pt>
                <c:pt idx="75">
                  <c:v>156.05000000000001</c:v>
                </c:pt>
                <c:pt idx="76">
                  <c:v>156.32</c:v>
                </c:pt>
                <c:pt idx="77">
                  <c:v>155.07</c:v>
                </c:pt>
                <c:pt idx="78">
                  <c:v>153.94999999999999</c:v>
                </c:pt>
                <c:pt idx="79">
                  <c:v>153.63999999999999</c:v>
                </c:pt>
                <c:pt idx="80">
                  <c:v>154.66</c:v>
                </c:pt>
                <c:pt idx="81">
                  <c:v>156.12</c:v>
                </c:pt>
                <c:pt idx="82">
                  <c:v>156.13</c:v>
                </c:pt>
                <c:pt idx="83">
                  <c:v>154.9</c:v>
                </c:pt>
                <c:pt idx="84">
                  <c:v>153.83000000000001</c:v>
                </c:pt>
                <c:pt idx="85">
                  <c:v>154.63999999999999</c:v>
                </c:pt>
                <c:pt idx="86">
                  <c:v>156.26</c:v>
                </c:pt>
                <c:pt idx="87">
                  <c:v>156.65</c:v>
                </c:pt>
                <c:pt idx="88">
                  <c:v>156.19999999999999</c:v>
                </c:pt>
                <c:pt idx="89">
                  <c:v>156.77000000000001</c:v>
                </c:pt>
                <c:pt idx="90">
                  <c:v>158.66</c:v>
                </c:pt>
                <c:pt idx="91">
                  <c:v>161.04</c:v>
                </c:pt>
                <c:pt idx="92">
                  <c:v>163.5</c:v>
                </c:pt>
                <c:pt idx="93">
                  <c:v>166.47</c:v>
                </c:pt>
                <c:pt idx="94">
                  <c:v>169</c:v>
                </c:pt>
                <c:pt idx="95">
                  <c:v>170.51</c:v>
                </c:pt>
                <c:pt idx="96">
                  <c:v>172.21</c:v>
                </c:pt>
                <c:pt idx="97">
                  <c:v>173.93</c:v>
                </c:pt>
                <c:pt idx="98">
                  <c:v>175.18</c:v>
                </c:pt>
                <c:pt idx="99">
                  <c:v>176</c:v>
                </c:pt>
                <c:pt idx="100">
                  <c:v>176.49</c:v>
                </c:pt>
                <c:pt idx="101">
                  <c:v>176.09</c:v>
                </c:pt>
                <c:pt idx="102">
                  <c:v>176.29</c:v>
                </c:pt>
                <c:pt idx="103">
                  <c:v>177.82</c:v>
                </c:pt>
                <c:pt idx="104">
                  <c:v>177.65</c:v>
                </c:pt>
                <c:pt idx="105">
                  <c:v>177.05</c:v>
                </c:pt>
                <c:pt idx="106">
                  <c:v>177.64</c:v>
                </c:pt>
                <c:pt idx="107">
                  <c:v>179.58</c:v>
                </c:pt>
                <c:pt idx="108">
                  <c:v>182.15</c:v>
                </c:pt>
                <c:pt idx="109">
                  <c:v>184.58</c:v>
                </c:pt>
                <c:pt idx="110">
                  <c:v>187.24</c:v>
                </c:pt>
                <c:pt idx="111">
                  <c:v>190.16</c:v>
                </c:pt>
                <c:pt idx="112">
                  <c:v>193.05</c:v>
                </c:pt>
                <c:pt idx="113">
                  <c:v>194.19</c:v>
                </c:pt>
                <c:pt idx="114">
                  <c:v>195.33</c:v>
                </c:pt>
                <c:pt idx="115">
                  <c:v>196.04</c:v>
                </c:pt>
                <c:pt idx="116">
                  <c:v>195.56</c:v>
                </c:pt>
                <c:pt idx="117">
                  <c:v>196.1</c:v>
                </c:pt>
                <c:pt idx="118">
                  <c:v>195.75</c:v>
                </c:pt>
                <c:pt idx="119">
                  <c:v>194.35</c:v>
                </c:pt>
                <c:pt idx="120">
                  <c:v>194.71</c:v>
                </c:pt>
                <c:pt idx="121">
                  <c:v>193.95</c:v>
                </c:pt>
                <c:pt idx="122">
                  <c:v>192.55</c:v>
                </c:pt>
                <c:pt idx="123">
                  <c:v>191.18</c:v>
                </c:pt>
                <c:pt idx="124">
                  <c:v>191.69</c:v>
                </c:pt>
                <c:pt idx="125">
                  <c:v>194.04</c:v>
                </c:pt>
                <c:pt idx="126">
                  <c:v>196.88</c:v>
                </c:pt>
                <c:pt idx="127">
                  <c:v>198.61</c:v>
                </c:pt>
                <c:pt idx="128">
                  <c:v>199.75</c:v>
                </c:pt>
                <c:pt idx="129">
                  <c:v>200.39</c:v>
                </c:pt>
                <c:pt idx="130">
                  <c:v>200.52</c:v>
                </c:pt>
                <c:pt idx="131">
                  <c:v>202.02</c:v>
                </c:pt>
                <c:pt idx="132">
                  <c:v>204.91</c:v>
                </c:pt>
                <c:pt idx="133">
                  <c:v>208.55</c:v>
                </c:pt>
                <c:pt idx="134">
                  <c:v>210.96</c:v>
                </c:pt>
                <c:pt idx="135">
                  <c:v>211.45</c:v>
                </c:pt>
                <c:pt idx="136">
                  <c:v>212.62</c:v>
                </c:pt>
                <c:pt idx="137">
                  <c:v>215.01</c:v>
                </c:pt>
                <c:pt idx="138">
                  <c:v>217.63</c:v>
                </c:pt>
                <c:pt idx="139">
                  <c:v>221.18</c:v>
                </c:pt>
                <c:pt idx="140">
                  <c:v>224.21</c:v>
                </c:pt>
                <c:pt idx="141">
                  <c:v>226.25</c:v>
                </c:pt>
                <c:pt idx="142">
                  <c:v>228.14</c:v>
                </c:pt>
                <c:pt idx="143">
                  <c:v>231.58</c:v>
                </c:pt>
                <c:pt idx="144">
                  <c:v>237.71</c:v>
                </c:pt>
                <c:pt idx="145">
                  <c:v>244.38</c:v>
                </c:pt>
                <c:pt idx="146">
                  <c:v>250.83</c:v>
                </c:pt>
                <c:pt idx="147">
                  <c:v>256.60000000000002</c:v>
                </c:pt>
                <c:pt idx="148">
                  <c:v>262.3</c:v>
                </c:pt>
                <c:pt idx="149">
                  <c:v>270.36</c:v>
                </c:pt>
                <c:pt idx="150">
                  <c:v>280.18</c:v>
                </c:pt>
                <c:pt idx="151">
                  <c:v>291.58</c:v>
                </c:pt>
                <c:pt idx="152">
                  <c:v>303.18</c:v>
                </c:pt>
                <c:pt idx="153">
                  <c:v>314.35000000000002</c:v>
                </c:pt>
                <c:pt idx="154">
                  <c:v>325.51</c:v>
                </c:pt>
                <c:pt idx="155">
                  <c:v>339.58</c:v>
                </c:pt>
                <c:pt idx="156">
                  <c:v>354.99</c:v>
                </c:pt>
                <c:pt idx="157">
                  <c:v>371.38</c:v>
                </c:pt>
                <c:pt idx="158">
                  <c:v>388.58</c:v>
                </c:pt>
                <c:pt idx="159">
                  <c:v>408.55</c:v>
                </c:pt>
                <c:pt idx="160">
                  <c:v>429.7</c:v>
                </c:pt>
                <c:pt idx="161">
                  <c:v>452.15</c:v>
                </c:pt>
                <c:pt idx="162">
                  <c:v>476.18</c:v>
                </c:pt>
                <c:pt idx="163">
                  <c:v>501.79</c:v>
                </c:pt>
                <c:pt idx="164">
                  <c:v>529.32000000000005</c:v>
                </c:pt>
                <c:pt idx="165">
                  <c:v>559.42999999999995</c:v>
                </c:pt>
                <c:pt idx="166">
                  <c:v>590.41</c:v>
                </c:pt>
                <c:pt idx="167">
                  <c:v>622.63</c:v>
                </c:pt>
                <c:pt idx="168">
                  <c:v>657.46</c:v>
                </c:pt>
                <c:pt idx="169">
                  <c:v>694.02</c:v>
                </c:pt>
                <c:pt idx="170">
                  <c:v>732.52</c:v>
                </c:pt>
                <c:pt idx="171">
                  <c:v>771.19</c:v>
                </c:pt>
                <c:pt idx="172">
                  <c:v>809.26</c:v>
                </c:pt>
                <c:pt idx="173">
                  <c:v>849.42</c:v>
                </c:pt>
                <c:pt idx="174">
                  <c:v>892.49</c:v>
                </c:pt>
                <c:pt idx="175">
                  <c:v>939.33</c:v>
                </c:pt>
                <c:pt idx="176">
                  <c:v>986.9</c:v>
                </c:pt>
                <c:pt idx="177">
                  <c:v>1033.6099999999999</c:v>
                </c:pt>
                <c:pt idx="178">
                  <c:v>1081.6099999999999</c:v>
                </c:pt>
                <c:pt idx="179">
                  <c:v>1131.26</c:v>
                </c:pt>
                <c:pt idx="180">
                  <c:v>1176.55</c:v>
                </c:pt>
                <c:pt idx="181">
                  <c:v>1222.74</c:v>
                </c:pt>
                <c:pt idx="182">
                  <c:v>1269.56</c:v>
                </c:pt>
                <c:pt idx="183">
                  <c:v>1316.24</c:v>
                </c:pt>
                <c:pt idx="184">
                  <c:v>1361.96</c:v>
                </c:pt>
                <c:pt idx="185">
                  <c:v>1405.81</c:v>
                </c:pt>
                <c:pt idx="186">
                  <c:v>1449.06</c:v>
                </c:pt>
                <c:pt idx="187">
                  <c:v>1489.91</c:v>
                </c:pt>
                <c:pt idx="188">
                  <c:v>1528.78</c:v>
                </c:pt>
                <c:pt idx="189">
                  <c:v>1566.54</c:v>
                </c:pt>
                <c:pt idx="190">
                  <c:v>1602.3</c:v>
                </c:pt>
                <c:pt idx="191">
                  <c:v>1635.22</c:v>
                </c:pt>
                <c:pt idx="192">
                  <c:v>1666.11</c:v>
                </c:pt>
                <c:pt idx="193">
                  <c:v>1695.66</c:v>
                </c:pt>
                <c:pt idx="194">
                  <c:v>1725</c:v>
                </c:pt>
                <c:pt idx="195">
                  <c:v>1752.92</c:v>
                </c:pt>
                <c:pt idx="196">
                  <c:v>1778.75</c:v>
                </c:pt>
                <c:pt idx="197">
                  <c:v>1802.49</c:v>
                </c:pt>
                <c:pt idx="198">
                  <c:v>1823.93</c:v>
                </c:pt>
                <c:pt idx="199">
                  <c:v>1843.77</c:v>
                </c:pt>
                <c:pt idx="200">
                  <c:v>1862.24</c:v>
                </c:pt>
                <c:pt idx="201">
                  <c:v>1879.35</c:v>
                </c:pt>
                <c:pt idx="202">
                  <c:v>1894.68</c:v>
                </c:pt>
                <c:pt idx="203">
                  <c:v>1908.51</c:v>
                </c:pt>
                <c:pt idx="204">
                  <c:v>1920.76</c:v>
                </c:pt>
                <c:pt idx="205">
                  <c:v>1931.65</c:v>
                </c:pt>
                <c:pt idx="206">
                  <c:v>1942.13</c:v>
                </c:pt>
                <c:pt idx="207">
                  <c:v>1951.37</c:v>
                </c:pt>
                <c:pt idx="208">
                  <c:v>1960.68</c:v>
                </c:pt>
                <c:pt idx="209">
                  <c:v>1969.98</c:v>
                </c:pt>
                <c:pt idx="210">
                  <c:v>1976.46</c:v>
                </c:pt>
                <c:pt idx="211">
                  <c:v>1980.24</c:v>
                </c:pt>
                <c:pt idx="212">
                  <c:v>1981.87</c:v>
                </c:pt>
                <c:pt idx="213">
                  <c:v>1987.24</c:v>
                </c:pt>
                <c:pt idx="214">
                  <c:v>1993.52</c:v>
                </c:pt>
                <c:pt idx="215">
                  <c:v>2000.55</c:v>
                </c:pt>
                <c:pt idx="216">
                  <c:v>2007.79</c:v>
                </c:pt>
                <c:pt idx="217">
                  <c:v>2015.26</c:v>
                </c:pt>
                <c:pt idx="218">
                  <c:v>2021.81</c:v>
                </c:pt>
                <c:pt idx="219">
                  <c:v>2027.38</c:v>
                </c:pt>
                <c:pt idx="220">
                  <c:v>2031.5</c:v>
                </c:pt>
                <c:pt idx="221">
                  <c:v>2034.76</c:v>
                </c:pt>
                <c:pt idx="222">
                  <c:v>2036.37</c:v>
                </c:pt>
                <c:pt idx="223">
                  <c:v>2035.93</c:v>
                </c:pt>
                <c:pt idx="224">
                  <c:v>2034.65</c:v>
                </c:pt>
                <c:pt idx="225">
                  <c:v>2033.77</c:v>
                </c:pt>
                <c:pt idx="226">
                  <c:v>2035.39</c:v>
                </c:pt>
                <c:pt idx="227">
                  <c:v>2037.21</c:v>
                </c:pt>
                <c:pt idx="228">
                  <c:v>2039</c:v>
                </c:pt>
                <c:pt idx="229">
                  <c:v>2041.32</c:v>
                </c:pt>
                <c:pt idx="230">
                  <c:v>2045.14</c:v>
                </c:pt>
                <c:pt idx="231">
                  <c:v>2049.19</c:v>
                </c:pt>
                <c:pt idx="232">
                  <c:v>2052.8200000000002</c:v>
                </c:pt>
                <c:pt idx="233">
                  <c:v>2054.41</c:v>
                </c:pt>
                <c:pt idx="234">
                  <c:v>2054.98</c:v>
                </c:pt>
                <c:pt idx="235">
                  <c:v>2054.7199999999998</c:v>
                </c:pt>
                <c:pt idx="236">
                  <c:v>2052.9699999999998</c:v>
                </c:pt>
                <c:pt idx="237">
                  <c:v>2049.86</c:v>
                </c:pt>
                <c:pt idx="238">
                  <c:v>2045.83</c:v>
                </c:pt>
                <c:pt idx="239">
                  <c:v>2041.15</c:v>
                </c:pt>
                <c:pt idx="240">
                  <c:v>2034.95</c:v>
                </c:pt>
                <c:pt idx="241">
                  <c:v>2028.69</c:v>
                </c:pt>
                <c:pt idx="242">
                  <c:v>2022.21</c:v>
                </c:pt>
                <c:pt idx="243">
                  <c:v>2015.2</c:v>
                </c:pt>
                <c:pt idx="244">
                  <c:v>2008.26</c:v>
                </c:pt>
                <c:pt idx="245">
                  <c:v>2001.41</c:v>
                </c:pt>
                <c:pt idx="246">
                  <c:v>1994.61</c:v>
                </c:pt>
                <c:pt idx="247">
                  <c:v>1986.63</c:v>
                </c:pt>
                <c:pt idx="248">
                  <c:v>1977.14</c:v>
                </c:pt>
                <c:pt idx="249">
                  <c:v>1967.13</c:v>
                </c:pt>
                <c:pt idx="250">
                  <c:v>1956.94</c:v>
                </c:pt>
                <c:pt idx="251">
                  <c:v>1945.39</c:v>
                </c:pt>
                <c:pt idx="252">
                  <c:v>1932.64</c:v>
                </c:pt>
                <c:pt idx="253">
                  <c:v>1919.92</c:v>
                </c:pt>
                <c:pt idx="254">
                  <c:v>1906.4</c:v>
                </c:pt>
                <c:pt idx="255">
                  <c:v>1891.54</c:v>
                </c:pt>
                <c:pt idx="256">
                  <c:v>1875.22</c:v>
                </c:pt>
                <c:pt idx="257">
                  <c:v>1857.28</c:v>
                </c:pt>
                <c:pt idx="258">
                  <c:v>1839.62</c:v>
                </c:pt>
                <c:pt idx="259">
                  <c:v>1824.32</c:v>
                </c:pt>
                <c:pt idx="260">
                  <c:v>1809.25</c:v>
                </c:pt>
                <c:pt idx="261">
                  <c:v>1793.62</c:v>
                </c:pt>
                <c:pt idx="262">
                  <c:v>1777.97</c:v>
                </c:pt>
                <c:pt idx="263">
                  <c:v>1762.24</c:v>
                </c:pt>
                <c:pt idx="264">
                  <c:v>1744.49</c:v>
                </c:pt>
                <c:pt idx="265">
                  <c:v>1729.45</c:v>
                </c:pt>
                <c:pt idx="266">
                  <c:v>1716.61</c:v>
                </c:pt>
                <c:pt idx="267">
                  <c:v>1704.62</c:v>
                </c:pt>
                <c:pt idx="268">
                  <c:v>1692.49</c:v>
                </c:pt>
                <c:pt idx="269">
                  <c:v>1680.64</c:v>
                </c:pt>
                <c:pt idx="270">
                  <c:v>1668.91</c:v>
                </c:pt>
                <c:pt idx="271">
                  <c:v>1656.62</c:v>
                </c:pt>
                <c:pt idx="272">
                  <c:v>1647.22</c:v>
                </c:pt>
                <c:pt idx="273">
                  <c:v>1641.02</c:v>
                </c:pt>
                <c:pt idx="274">
                  <c:v>1634.12</c:v>
                </c:pt>
                <c:pt idx="275">
                  <c:v>1627.41</c:v>
                </c:pt>
                <c:pt idx="276">
                  <c:v>1622.34</c:v>
                </c:pt>
                <c:pt idx="277">
                  <c:v>1616.72</c:v>
                </c:pt>
                <c:pt idx="278">
                  <c:v>1613.86</c:v>
                </c:pt>
                <c:pt idx="279">
                  <c:v>1611.57</c:v>
                </c:pt>
                <c:pt idx="280">
                  <c:v>1609.8</c:v>
                </c:pt>
                <c:pt idx="281">
                  <c:v>1610.48</c:v>
                </c:pt>
                <c:pt idx="282">
                  <c:v>1611.81</c:v>
                </c:pt>
                <c:pt idx="283">
                  <c:v>1613.5</c:v>
                </c:pt>
                <c:pt idx="284">
                  <c:v>1613.81</c:v>
                </c:pt>
                <c:pt idx="285">
                  <c:v>1613.31</c:v>
                </c:pt>
                <c:pt idx="286">
                  <c:v>1611.45</c:v>
                </c:pt>
                <c:pt idx="287">
                  <c:v>1610.22</c:v>
                </c:pt>
                <c:pt idx="288">
                  <c:v>1612.99</c:v>
                </c:pt>
                <c:pt idx="289">
                  <c:v>1617.08</c:v>
                </c:pt>
                <c:pt idx="290">
                  <c:v>1620.96</c:v>
                </c:pt>
                <c:pt idx="291">
                  <c:v>1624.51</c:v>
                </c:pt>
                <c:pt idx="292">
                  <c:v>1627.39</c:v>
                </c:pt>
                <c:pt idx="293">
                  <c:v>1629.6</c:v>
                </c:pt>
                <c:pt idx="294">
                  <c:v>1631.62</c:v>
                </c:pt>
                <c:pt idx="295">
                  <c:v>1631.85</c:v>
                </c:pt>
                <c:pt idx="296">
                  <c:v>1629.83</c:v>
                </c:pt>
                <c:pt idx="297">
                  <c:v>1630.53</c:v>
                </c:pt>
                <c:pt idx="298">
                  <c:v>1631.44</c:v>
                </c:pt>
                <c:pt idx="299">
                  <c:v>1630.81</c:v>
                </c:pt>
                <c:pt idx="300">
                  <c:v>1629.94</c:v>
                </c:pt>
                <c:pt idx="301">
                  <c:v>1628.67</c:v>
                </c:pt>
                <c:pt idx="302">
                  <c:v>1626.18</c:v>
                </c:pt>
                <c:pt idx="303">
                  <c:v>1620.78</c:v>
                </c:pt>
                <c:pt idx="304">
                  <c:v>1615.77</c:v>
                </c:pt>
                <c:pt idx="305">
                  <c:v>1610.67</c:v>
                </c:pt>
                <c:pt idx="306">
                  <c:v>1605.33</c:v>
                </c:pt>
                <c:pt idx="307">
                  <c:v>1600.35</c:v>
                </c:pt>
                <c:pt idx="308">
                  <c:v>1595.86</c:v>
                </c:pt>
                <c:pt idx="309">
                  <c:v>1594.13</c:v>
                </c:pt>
                <c:pt idx="310">
                  <c:v>1590.75</c:v>
                </c:pt>
                <c:pt idx="311">
                  <c:v>1586.79</c:v>
                </c:pt>
                <c:pt idx="312">
                  <c:v>1582.9</c:v>
                </c:pt>
                <c:pt idx="313">
                  <c:v>1577.99</c:v>
                </c:pt>
                <c:pt idx="314">
                  <c:v>1572.47</c:v>
                </c:pt>
                <c:pt idx="315">
                  <c:v>1565.41</c:v>
                </c:pt>
                <c:pt idx="316">
                  <c:v>1557.67</c:v>
                </c:pt>
                <c:pt idx="317">
                  <c:v>1548.79</c:v>
                </c:pt>
                <c:pt idx="318">
                  <c:v>1537.83</c:v>
                </c:pt>
                <c:pt idx="319">
                  <c:v>1526.39</c:v>
                </c:pt>
                <c:pt idx="320">
                  <c:v>1514.95</c:v>
                </c:pt>
                <c:pt idx="321">
                  <c:v>1502.69</c:v>
                </c:pt>
                <c:pt idx="322">
                  <c:v>1489.12</c:v>
                </c:pt>
                <c:pt idx="323">
                  <c:v>1474.42</c:v>
                </c:pt>
                <c:pt idx="324">
                  <c:v>1459.14</c:v>
                </c:pt>
                <c:pt idx="325">
                  <c:v>1443.09</c:v>
                </c:pt>
                <c:pt idx="326">
                  <c:v>1426.7</c:v>
                </c:pt>
                <c:pt idx="327">
                  <c:v>1413.4</c:v>
                </c:pt>
                <c:pt idx="328">
                  <c:v>1402.78</c:v>
                </c:pt>
                <c:pt idx="329">
                  <c:v>1392.54</c:v>
                </c:pt>
                <c:pt idx="330">
                  <c:v>1381.7</c:v>
                </c:pt>
                <c:pt idx="331">
                  <c:v>1368</c:v>
                </c:pt>
                <c:pt idx="332">
                  <c:v>1354.41</c:v>
                </c:pt>
                <c:pt idx="333">
                  <c:v>1343.91</c:v>
                </c:pt>
                <c:pt idx="334">
                  <c:v>1332.8</c:v>
                </c:pt>
                <c:pt idx="335">
                  <c:v>1319.27</c:v>
                </c:pt>
                <c:pt idx="336">
                  <c:v>1307.6300000000001</c:v>
                </c:pt>
                <c:pt idx="337">
                  <c:v>1293.73</c:v>
                </c:pt>
                <c:pt idx="338">
                  <c:v>1278.6300000000001</c:v>
                </c:pt>
                <c:pt idx="339">
                  <c:v>1264.57</c:v>
                </c:pt>
                <c:pt idx="340">
                  <c:v>1254.05</c:v>
                </c:pt>
                <c:pt idx="341">
                  <c:v>1246.6099999999999</c:v>
                </c:pt>
                <c:pt idx="342">
                  <c:v>1240.8900000000001</c:v>
                </c:pt>
                <c:pt idx="343">
                  <c:v>1235.56</c:v>
                </c:pt>
                <c:pt idx="344">
                  <c:v>1231.83</c:v>
                </c:pt>
                <c:pt idx="345">
                  <c:v>1231.95</c:v>
                </c:pt>
                <c:pt idx="346">
                  <c:v>1235.17</c:v>
                </c:pt>
                <c:pt idx="347">
                  <c:v>1237.93</c:v>
                </c:pt>
                <c:pt idx="348">
                  <c:v>1232.97</c:v>
                </c:pt>
                <c:pt idx="349">
                  <c:v>1229.1400000000001</c:v>
                </c:pt>
                <c:pt idx="350">
                  <c:v>1220.8800000000001</c:v>
                </c:pt>
                <c:pt idx="351">
                  <c:v>1225.78</c:v>
                </c:pt>
                <c:pt idx="352">
                  <c:v>1225.21</c:v>
                </c:pt>
                <c:pt idx="353">
                  <c:v>1224.58</c:v>
                </c:pt>
                <c:pt idx="354">
                  <c:v>1218.58</c:v>
                </c:pt>
                <c:pt idx="355">
                  <c:v>1209.5999999999999</c:v>
                </c:pt>
                <c:pt idx="356">
                  <c:v>1196.0999999999999</c:v>
                </c:pt>
                <c:pt idx="357">
                  <c:v>1181.44</c:v>
                </c:pt>
                <c:pt idx="358">
                  <c:v>1166.26</c:v>
                </c:pt>
                <c:pt idx="359">
                  <c:v>1150.78</c:v>
                </c:pt>
                <c:pt idx="360">
                  <c:v>1132.94</c:v>
                </c:pt>
                <c:pt idx="361">
                  <c:v>1113.1500000000001</c:v>
                </c:pt>
                <c:pt idx="362">
                  <c:v>1096.83</c:v>
                </c:pt>
                <c:pt idx="363">
                  <c:v>1082.55</c:v>
                </c:pt>
                <c:pt idx="364">
                  <c:v>1066.79</c:v>
                </c:pt>
                <c:pt idx="365">
                  <c:v>1051.23</c:v>
                </c:pt>
                <c:pt idx="366">
                  <c:v>1037.43</c:v>
                </c:pt>
                <c:pt idx="367">
                  <c:v>1024.0899999999999</c:v>
                </c:pt>
                <c:pt idx="368">
                  <c:v>1010.14</c:v>
                </c:pt>
                <c:pt idx="369">
                  <c:v>996.3</c:v>
                </c:pt>
                <c:pt idx="370">
                  <c:v>982.93</c:v>
                </c:pt>
                <c:pt idx="371">
                  <c:v>972.84</c:v>
                </c:pt>
                <c:pt idx="372">
                  <c:v>965.33</c:v>
                </c:pt>
                <c:pt idx="373">
                  <c:v>957.39</c:v>
                </c:pt>
                <c:pt idx="374">
                  <c:v>946.94</c:v>
                </c:pt>
                <c:pt idx="375">
                  <c:v>935.76</c:v>
                </c:pt>
                <c:pt idx="376">
                  <c:v>923.95</c:v>
                </c:pt>
                <c:pt idx="377">
                  <c:v>913.11</c:v>
                </c:pt>
                <c:pt idx="378">
                  <c:v>902.84</c:v>
                </c:pt>
                <c:pt idx="379">
                  <c:v>892.66</c:v>
                </c:pt>
                <c:pt idx="380">
                  <c:v>884.02</c:v>
                </c:pt>
                <c:pt idx="381">
                  <c:v>876.72</c:v>
                </c:pt>
                <c:pt idx="382">
                  <c:v>869.4</c:v>
                </c:pt>
                <c:pt idx="383">
                  <c:v>861.8</c:v>
                </c:pt>
                <c:pt idx="384">
                  <c:v>854.21</c:v>
                </c:pt>
                <c:pt idx="385">
                  <c:v>846.42</c:v>
                </c:pt>
                <c:pt idx="386">
                  <c:v>837.08</c:v>
                </c:pt>
                <c:pt idx="387">
                  <c:v>827.67</c:v>
                </c:pt>
                <c:pt idx="388">
                  <c:v>819.05</c:v>
                </c:pt>
                <c:pt idx="389">
                  <c:v>811.76</c:v>
                </c:pt>
                <c:pt idx="390">
                  <c:v>805.82</c:v>
                </c:pt>
                <c:pt idx="391">
                  <c:v>802.43</c:v>
                </c:pt>
                <c:pt idx="392">
                  <c:v>797.24</c:v>
                </c:pt>
                <c:pt idx="393">
                  <c:v>791.06</c:v>
                </c:pt>
                <c:pt idx="394">
                  <c:v>784.96</c:v>
                </c:pt>
                <c:pt idx="395">
                  <c:v>779.86</c:v>
                </c:pt>
                <c:pt idx="396">
                  <c:v>777.85</c:v>
                </c:pt>
                <c:pt idx="397">
                  <c:v>778.39</c:v>
                </c:pt>
                <c:pt idx="398">
                  <c:v>778.18</c:v>
                </c:pt>
                <c:pt idx="399">
                  <c:v>776.64</c:v>
                </c:pt>
                <c:pt idx="400">
                  <c:v>773.45</c:v>
                </c:pt>
                <c:pt idx="401">
                  <c:v>772.96</c:v>
                </c:pt>
                <c:pt idx="402">
                  <c:v>770.9</c:v>
                </c:pt>
                <c:pt idx="403">
                  <c:v>767.31</c:v>
                </c:pt>
                <c:pt idx="404">
                  <c:v>762.53</c:v>
                </c:pt>
                <c:pt idx="405">
                  <c:v>757.53</c:v>
                </c:pt>
                <c:pt idx="406">
                  <c:v>752.24</c:v>
                </c:pt>
                <c:pt idx="407">
                  <c:v>746.13</c:v>
                </c:pt>
                <c:pt idx="408">
                  <c:v>739.49</c:v>
                </c:pt>
                <c:pt idx="409">
                  <c:v>733.06</c:v>
                </c:pt>
                <c:pt idx="410">
                  <c:v>726.77</c:v>
                </c:pt>
                <c:pt idx="411">
                  <c:v>721.16</c:v>
                </c:pt>
                <c:pt idx="412">
                  <c:v>716.17</c:v>
                </c:pt>
                <c:pt idx="413">
                  <c:v>712.18</c:v>
                </c:pt>
                <c:pt idx="414">
                  <c:v>709.45</c:v>
                </c:pt>
                <c:pt idx="415">
                  <c:v>708.03</c:v>
                </c:pt>
                <c:pt idx="416">
                  <c:v>707.19</c:v>
                </c:pt>
                <c:pt idx="417">
                  <c:v>706.85</c:v>
                </c:pt>
                <c:pt idx="418">
                  <c:v>706.51</c:v>
                </c:pt>
                <c:pt idx="419">
                  <c:v>706.17</c:v>
                </c:pt>
                <c:pt idx="420">
                  <c:v>703.77</c:v>
                </c:pt>
                <c:pt idx="421">
                  <c:v>700.42</c:v>
                </c:pt>
                <c:pt idx="422">
                  <c:v>695.96</c:v>
                </c:pt>
                <c:pt idx="423">
                  <c:v>691.35</c:v>
                </c:pt>
                <c:pt idx="424">
                  <c:v>686.4</c:v>
                </c:pt>
                <c:pt idx="425">
                  <c:v>681.99</c:v>
                </c:pt>
                <c:pt idx="426">
                  <c:v>679.33</c:v>
                </c:pt>
                <c:pt idx="427">
                  <c:v>676.81</c:v>
                </c:pt>
                <c:pt idx="428">
                  <c:v>674.57</c:v>
                </c:pt>
                <c:pt idx="429">
                  <c:v>673.82</c:v>
                </c:pt>
                <c:pt idx="430">
                  <c:v>674.04</c:v>
                </c:pt>
                <c:pt idx="431">
                  <c:v>675.44</c:v>
                </c:pt>
                <c:pt idx="432">
                  <c:v>677.22</c:v>
                </c:pt>
                <c:pt idx="433">
                  <c:v>680.34</c:v>
                </c:pt>
                <c:pt idx="434">
                  <c:v>683.76</c:v>
                </c:pt>
                <c:pt idx="435">
                  <c:v>688.1</c:v>
                </c:pt>
                <c:pt idx="436">
                  <c:v>692.52</c:v>
                </c:pt>
                <c:pt idx="437">
                  <c:v>697.48</c:v>
                </c:pt>
                <c:pt idx="438">
                  <c:v>702.88</c:v>
                </c:pt>
                <c:pt idx="439">
                  <c:v>706.81</c:v>
                </c:pt>
                <c:pt idx="440">
                  <c:v>710.32</c:v>
                </c:pt>
                <c:pt idx="441">
                  <c:v>712.42</c:v>
                </c:pt>
                <c:pt idx="442">
                  <c:v>712.76</c:v>
                </c:pt>
                <c:pt idx="443">
                  <c:v>712.05</c:v>
                </c:pt>
                <c:pt idx="444">
                  <c:v>710.56</c:v>
                </c:pt>
                <c:pt idx="445">
                  <c:v>708.64</c:v>
                </c:pt>
                <c:pt idx="446">
                  <c:v>706.8</c:v>
                </c:pt>
                <c:pt idx="447">
                  <c:v>705.66</c:v>
                </c:pt>
                <c:pt idx="448">
                  <c:v>706</c:v>
                </c:pt>
                <c:pt idx="449">
                  <c:v>707.66</c:v>
                </c:pt>
                <c:pt idx="450">
                  <c:v>710.93</c:v>
                </c:pt>
                <c:pt idx="451">
                  <c:v>714.75</c:v>
                </c:pt>
                <c:pt idx="452">
                  <c:v>718.52</c:v>
                </c:pt>
                <c:pt idx="453">
                  <c:v>720.62</c:v>
                </c:pt>
                <c:pt idx="454">
                  <c:v>721.15</c:v>
                </c:pt>
                <c:pt idx="455">
                  <c:v>720.03</c:v>
                </c:pt>
                <c:pt idx="456">
                  <c:v>717.44</c:v>
                </c:pt>
                <c:pt idx="457">
                  <c:v>716.05</c:v>
                </c:pt>
                <c:pt idx="458">
                  <c:v>716.5</c:v>
                </c:pt>
                <c:pt idx="459">
                  <c:v>717.6</c:v>
                </c:pt>
                <c:pt idx="460">
                  <c:v>719.98</c:v>
                </c:pt>
                <c:pt idx="461">
                  <c:v>723.02</c:v>
                </c:pt>
                <c:pt idx="462">
                  <c:v>725.67</c:v>
                </c:pt>
                <c:pt idx="463">
                  <c:v>725.02</c:v>
                </c:pt>
                <c:pt idx="464">
                  <c:v>725.04</c:v>
                </c:pt>
                <c:pt idx="465">
                  <c:v>726.08</c:v>
                </c:pt>
                <c:pt idx="466">
                  <c:v>726.2</c:v>
                </c:pt>
                <c:pt idx="467">
                  <c:v>723.88</c:v>
                </c:pt>
                <c:pt idx="468">
                  <c:v>720.25</c:v>
                </c:pt>
                <c:pt idx="469">
                  <c:v>716.37</c:v>
                </c:pt>
                <c:pt idx="470">
                  <c:v>713.81</c:v>
                </c:pt>
                <c:pt idx="471">
                  <c:v>713.24</c:v>
                </c:pt>
                <c:pt idx="472">
                  <c:v>713.94</c:v>
                </c:pt>
                <c:pt idx="473">
                  <c:v>714.07</c:v>
                </c:pt>
                <c:pt idx="474">
                  <c:v>712.76</c:v>
                </c:pt>
                <c:pt idx="475">
                  <c:v>712.22</c:v>
                </c:pt>
                <c:pt idx="476">
                  <c:v>713.7</c:v>
                </c:pt>
                <c:pt idx="477">
                  <c:v>716.51</c:v>
                </c:pt>
                <c:pt idx="478">
                  <c:v>719.03</c:v>
                </c:pt>
                <c:pt idx="479">
                  <c:v>720.07</c:v>
                </c:pt>
                <c:pt idx="480">
                  <c:v>719.52</c:v>
                </c:pt>
                <c:pt idx="481">
                  <c:v>717.64</c:v>
                </c:pt>
                <c:pt idx="482">
                  <c:v>716.99</c:v>
                </c:pt>
                <c:pt idx="483">
                  <c:v>719.15</c:v>
                </c:pt>
                <c:pt idx="484">
                  <c:v>722.91</c:v>
                </c:pt>
                <c:pt idx="485">
                  <c:v>728.14</c:v>
                </c:pt>
                <c:pt idx="486">
                  <c:v>732.54</c:v>
                </c:pt>
                <c:pt idx="487">
                  <c:v>734.52</c:v>
                </c:pt>
                <c:pt idx="488">
                  <c:v>736.23</c:v>
                </c:pt>
                <c:pt idx="489">
                  <c:v>735.57</c:v>
                </c:pt>
                <c:pt idx="490">
                  <c:v>734.87</c:v>
                </c:pt>
                <c:pt idx="491">
                  <c:v>737.09</c:v>
                </c:pt>
                <c:pt idx="492">
                  <c:v>741.04</c:v>
                </c:pt>
                <c:pt idx="493">
                  <c:v>744.94</c:v>
                </c:pt>
                <c:pt idx="494">
                  <c:v>748.66</c:v>
                </c:pt>
                <c:pt idx="495">
                  <c:v>753.53</c:v>
                </c:pt>
                <c:pt idx="496">
                  <c:v>759.83</c:v>
                </c:pt>
                <c:pt idx="497">
                  <c:v>767.55</c:v>
                </c:pt>
                <c:pt idx="498">
                  <c:v>777.47</c:v>
                </c:pt>
                <c:pt idx="499">
                  <c:v>787.52</c:v>
                </c:pt>
                <c:pt idx="500">
                  <c:v>802.64</c:v>
                </c:pt>
                <c:pt idx="501">
                  <c:v>817.51</c:v>
                </c:pt>
                <c:pt idx="502">
                  <c:v>831.06</c:v>
                </c:pt>
                <c:pt idx="503">
                  <c:v>841.47</c:v>
                </c:pt>
                <c:pt idx="504">
                  <c:v>849.25</c:v>
                </c:pt>
                <c:pt idx="505">
                  <c:v>855.68</c:v>
                </c:pt>
                <c:pt idx="506">
                  <c:v>860.27</c:v>
                </c:pt>
                <c:pt idx="507">
                  <c:v>865.19</c:v>
                </c:pt>
                <c:pt idx="508">
                  <c:v>868.94</c:v>
                </c:pt>
                <c:pt idx="509">
                  <c:v>870.52</c:v>
                </c:pt>
                <c:pt idx="510">
                  <c:v>872.54</c:v>
                </c:pt>
                <c:pt idx="511">
                  <c:v>875.27</c:v>
                </c:pt>
                <c:pt idx="512">
                  <c:v>877.2</c:v>
                </c:pt>
                <c:pt idx="513">
                  <c:v>877.55</c:v>
                </c:pt>
                <c:pt idx="514">
                  <c:v>877.38</c:v>
                </c:pt>
                <c:pt idx="515">
                  <c:v>878.04</c:v>
                </c:pt>
                <c:pt idx="516">
                  <c:v>879.25</c:v>
                </c:pt>
                <c:pt idx="517">
                  <c:v>879.45</c:v>
                </c:pt>
                <c:pt idx="518">
                  <c:v>881.53</c:v>
                </c:pt>
                <c:pt idx="519">
                  <c:v>884.1</c:v>
                </c:pt>
                <c:pt idx="520">
                  <c:v>885.59</c:v>
                </c:pt>
                <c:pt idx="521">
                  <c:v>885.81</c:v>
                </c:pt>
                <c:pt idx="522">
                  <c:v>885.26</c:v>
                </c:pt>
                <c:pt idx="523">
                  <c:v>884.19</c:v>
                </c:pt>
                <c:pt idx="524">
                  <c:v>883.44</c:v>
                </c:pt>
                <c:pt idx="525">
                  <c:v>883.43</c:v>
                </c:pt>
                <c:pt idx="526">
                  <c:v>881.26</c:v>
                </c:pt>
                <c:pt idx="527">
                  <c:v>878.09</c:v>
                </c:pt>
                <c:pt idx="528">
                  <c:v>875.19</c:v>
                </c:pt>
                <c:pt idx="529">
                  <c:v>872.89</c:v>
                </c:pt>
                <c:pt idx="530">
                  <c:v>871.53</c:v>
                </c:pt>
                <c:pt idx="531">
                  <c:v>870.85</c:v>
                </c:pt>
                <c:pt idx="532">
                  <c:v>869.35</c:v>
                </c:pt>
                <c:pt idx="533">
                  <c:v>867.37</c:v>
                </c:pt>
                <c:pt idx="534">
                  <c:v>864.55</c:v>
                </c:pt>
                <c:pt idx="535">
                  <c:v>863.1</c:v>
                </c:pt>
                <c:pt idx="536">
                  <c:v>862.09</c:v>
                </c:pt>
                <c:pt idx="537">
                  <c:v>862.2</c:v>
                </c:pt>
                <c:pt idx="538">
                  <c:v>861.71</c:v>
                </c:pt>
                <c:pt idx="539">
                  <c:v>861.13</c:v>
                </c:pt>
                <c:pt idx="540">
                  <c:v>859.74</c:v>
                </c:pt>
                <c:pt idx="541">
                  <c:v>855.13</c:v>
                </c:pt>
                <c:pt idx="542">
                  <c:v>853.18</c:v>
                </c:pt>
                <c:pt idx="543">
                  <c:v>853.38</c:v>
                </c:pt>
                <c:pt idx="544">
                  <c:v>852.8</c:v>
                </c:pt>
                <c:pt idx="545">
                  <c:v>852.93</c:v>
                </c:pt>
                <c:pt idx="546">
                  <c:v>854.09</c:v>
                </c:pt>
                <c:pt idx="547">
                  <c:v>856.63</c:v>
                </c:pt>
                <c:pt idx="548">
                  <c:v>860.15</c:v>
                </c:pt>
                <c:pt idx="549">
                  <c:v>861.9</c:v>
                </c:pt>
                <c:pt idx="550">
                  <c:v>863.57</c:v>
                </c:pt>
                <c:pt idx="551">
                  <c:v>865.4</c:v>
                </c:pt>
                <c:pt idx="552">
                  <c:v>867.39</c:v>
                </c:pt>
                <c:pt idx="553">
                  <c:v>869.45</c:v>
                </c:pt>
                <c:pt idx="554">
                  <c:v>870.19</c:v>
                </c:pt>
                <c:pt idx="555">
                  <c:v>870.75</c:v>
                </c:pt>
                <c:pt idx="556">
                  <c:v>870.84</c:v>
                </c:pt>
                <c:pt idx="557">
                  <c:v>870.92</c:v>
                </c:pt>
                <c:pt idx="558">
                  <c:v>870.89</c:v>
                </c:pt>
                <c:pt idx="559">
                  <c:v>870.45</c:v>
                </c:pt>
                <c:pt idx="560">
                  <c:v>870.49</c:v>
                </c:pt>
                <c:pt idx="561">
                  <c:v>870.82</c:v>
                </c:pt>
                <c:pt idx="562">
                  <c:v>871.14</c:v>
                </c:pt>
                <c:pt idx="563">
                  <c:v>870.6</c:v>
                </c:pt>
                <c:pt idx="564">
                  <c:v>869</c:v>
                </c:pt>
                <c:pt idx="565">
                  <c:v>867.42</c:v>
                </c:pt>
                <c:pt idx="566">
                  <c:v>865.93</c:v>
                </c:pt>
                <c:pt idx="567">
                  <c:v>862.28</c:v>
                </c:pt>
                <c:pt idx="568">
                  <c:v>857.37</c:v>
                </c:pt>
                <c:pt idx="569">
                  <c:v>853.63</c:v>
                </c:pt>
                <c:pt idx="570">
                  <c:v>852.24</c:v>
                </c:pt>
                <c:pt idx="571">
                  <c:v>852.48</c:v>
                </c:pt>
                <c:pt idx="572">
                  <c:v>852.12</c:v>
                </c:pt>
                <c:pt idx="573">
                  <c:v>851.56</c:v>
                </c:pt>
                <c:pt idx="574">
                  <c:v>850.35</c:v>
                </c:pt>
                <c:pt idx="575">
                  <c:v>847.17</c:v>
                </c:pt>
                <c:pt idx="576">
                  <c:v>843.86</c:v>
                </c:pt>
                <c:pt idx="577">
                  <c:v>842.34</c:v>
                </c:pt>
                <c:pt idx="578">
                  <c:v>840.61</c:v>
                </c:pt>
                <c:pt idx="579">
                  <c:v>838.61</c:v>
                </c:pt>
                <c:pt idx="580">
                  <c:v>838.11</c:v>
                </c:pt>
                <c:pt idx="581">
                  <c:v>837.86</c:v>
                </c:pt>
                <c:pt idx="582">
                  <c:v>837.03</c:v>
                </c:pt>
                <c:pt idx="583">
                  <c:v>835.32</c:v>
                </c:pt>
                <c:pt idx="584">
                  <c:v>833.13</c:v>
                </c:pt>
                <c:pt idx="585">
                  <c:v>830.34</c:v>
                </c:pt>
                <c:pt idx="586">
                  <c:v>827.93</c:v>
                </c:pt>
                <c:pt idx="587">
                  <c:v>825.84</c:v>
                </c:pt>
                <c:pt idx="588">
                  <c:v>824.05</c:v>
                </c:pt>
                <c:pt idx="589">
                  <c:v>822.85</c:v>
                </c:pt>
                <c:pt idx="590">
                  <c:v>823.35</c:v>
                </c:pt>
                <c:pt idx="591">
                  <c:v>824.24</c:v>
                </c:pt>
                <c:pt idx="592">
                  <c:v>823.48</c:v>
                </c:pt>
                <c:pt idx="593">
                  <c:v>821.02</c:v>
                </c:pt>
                <c:pt idx="594">
                  <c:v>818.55</c:v>
                </c:pt>
                <c:pt idx="595">
                  <c:v>818.15</c:v>
                </c:pt>
                <c:pt idx="596">
                  <c:v>819.21</c:v>
                </c:pt>
                <c:pt idx="597">
                  <c:v>819.66</c:v>
                </c:pt>
                <c:pt idx="598">
                  <c:v>819.04</c:v>
                </c:pt>
                <c:pt idx="599">
                  <c:v>817.54</c:v>
                </c:pt>
                <c:pt idx="600">
                  <c:v>815.5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975880"/>
        <c:axId val="276976272"/>
      </c:lineChart>
      <c:catAx>
        <c:axId val="2769758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6976272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76976272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6975880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0.38</c:v>
                </c:pt>
                <c:pt idx="1">
                  <c:v>0.38</c:v>
                </c:pt>
                <c:pt idx="2">
                  <c:v>0.38</c:v>
                </c:pt>
                <c:pt idx="3">
                  <c:v>0.4</c:v>
                </c:pt>
                <c:pt idx="4">
                  <c:v>0.41</c:v>
                </c:pt>
                <c:pt idx="5">
                  <c:v>0.42</c:v>
                </c:pt>
                <c:pt idx="6">
                  <c:v>0.41</c:v>
                </c:pt>
                <c:pt idx="7">
                  <c:v>0.39</c:v>
                </c:pt>
                <c:pt idx="8">
                  <c:v>0.38</c:v>
                </c:pt>
                <c:pt idx="9">
                  <c:v>0.37</c:v>
                </c:pt>
                <c:pt idx="10">
                  <c:v>0.38</c:v>
                </c:pt>
                <c:pt idx="11">
                  <c:v>0.39</c:v>
                </c:pt>
                <c:pt idx="12">
                  <c:v>0.4</c:v>
                </c:pt>
                <c:pt idx="13">
                  <c:v>0.4</c:v>
                </c:pt>
                <c:pt idx="14">
                  <c:v>0.39</c:v>
                </c:pt>
                <c:pt idx="15">
                  <c:v>0.38</c:v>
                </c:pt>
                <c:pt idx="16">
                  <c:v>0.4</c:v>
                </c:pt>
                <c:pt idx="17">
                  <c:v>0.4</c:v>
                </c:pt>
                <c:pt idx="18">
                  <c:v>0.38</c:v>
                </c:pt>
                <c:pt idx="19">
                  <c:v>0.37</c:v>
                </c:pt>
                <c:pt idx="20">
                  <c:v>0.38</c:v>
                </c:pt>
                <c:pt idx="21">
                  <c:v>0.38</c:v>
                </c:pt>
                <c:pt idx="22">
                  <c:v>0.37</c:v>
                </c:pt>
                <c:pt idx="23">
                  <c:v>0.34</c:v>
                </c:pt>
                <c:pt idx="24">
                  <c:v>0.31</c:v>
                </c:pt>
                <c:pt idx="25">
                  <c:v>0.32</c:v>
                </c:pt>
                <c:pt idx="26">
                  <c:v>0.33</c:v>
                </c:pt>
                <c:pt idx="27">
                  <c:v>0.33</c:v>
                </c:pt>
                <c:pt idx="28">
                  <c:v>0.31</c:v>
                </c:pt>
                <c:pt idx="29">
                  <c:v>0.3</c:v>
                </c:pt>
                <c:pt idx="30">
                  <c:v>0.28999999999999998</c:v>
                </c:pt>
                <c:pt idx="31">
                  <c:v>0.28999999999999998</c:v>
                </c:pt>
                <c:pt idx="32">
                  <c:v>0.32</c:v>
                </c:pt>
                <c:pt idx="33">
                  <c:v>0.31</c:v>
                </c:pt>
                <c:pt idx="34">
                  <c:v>0.31</c:v>
                </c:pt>
                <c:pt idx="35">
                  <c:v>0.28999999999999998</c:v>
                </c:pt>
                <c:pt idx="36">
                  <c:v>0.26</c:v>
                </c:pt>
                <c:pt idx="37">
                  <c:v>0.24</c:v>
                </c:pt>
                <c:pt idx="38">
                  <c:v>0.22</c:v>
                </c:pt>
                <c:pt idx="39">
                  <c:v>0.22</c:v>
                </c:pt>
                <c:pt idx="40">
                  <c:v>0.22</c:v>
                </c:pt>
                <c:pt idx="41">
                  <c:v>0.22</c:v>
                </c:pt>
                <c:pt idx="42">
                  <c:v>0.22</c:v>
                </c:pt>
                <c:pt idx="43">
                  <c:v>0.22</c:v>
                </c:pt>
                <c:pt idx="44">
                  <c:v>0.2</c:v>
                </c:pt>
                <c:pt idx="45">
                  <c:v>0.19</c:v>
                </c:pt>
                <c:pt idx="46">
                  <c:v>0.18</c:v>
                </c:pt>
                <c:pt idx="47">
                  <c:v>0.17</c:v>
                </c:pt>
                <c:pt idx="48">
                  <c:v>0.17</c:v>
                </c:pt>
                <c:pt idx="49">
                  <c:v>0.16</c:v>
                </c:pt>
                <c:pt idx="50">
                  <c:v>0.14000000000000001</c:v>
                </c:pt>
                <c:pt idx="51">
                  <c:v>0.12</c:v>
                </c:pt>
                <c:pt idx="52">
                  <c:v>0.12</c:v>
                </c:pt>
                <c:pt idx="53">
                  <c:v>0.12</c:v>
                </c:pt>
                <c:pt idx="54">
                  <c:v>0.12</c:v>
                </c:pt>
                <c:pt idx="55">
                  <c:v>0.12</c:v>
                </c:pt>
                <c:pt idx="56">
                  <c:v>0.11</c:v>
                </c:pt>
                <c:pt idx="57">
                  <c:v>0.09</c:v>
                </c:pt>
                <c:pt idx="58">
                  <c:v>0.06</c:v>
                </c:pt>
                <c:pt idx="59">
                  <c:v>0.08</c:v>
                </c:pt>
                <c:pt idx="60">
                  <c:v>0.08</c:v>
                </c:pt>
                <c:pt idx="61">
                  <c:v>0.08</c:v>
                </c:pt>
                <c:pt idx="62">
                  <c:v>7.0000000000000007E-2</c:v>
                </c:pt>
                <c:pt idx="63">
                  <c:v>7.0000000000000007E-2</c:v>
                </c:pt>
                <c:pt idx="64">
                  <c:v>0.06</c:v>
                </c:pt>
                <c:pt idx="65">
                  <c:v>7.0000000000000007E-2</c:v>
                </c:pt>
                <c:pt idx="66">
                  <c:v>7.0000000000000007E-2</c:v>
                </c:pt>
                <c:pt idx="67">
                  <c:v>7.0000000000000007E-2</c:v>
                </c:pt>
                <c:pt idx="68">
                  <c:v>0.06</c:v>
                </c:pt>
                <c:pt idx="69">
                  <c:v>0.05</c:v>
                </c:pt>
                <c:pt idx="70">
                  <c:v>0.04</c:v>
                </c:pt>
                <c:pt idx="71">
                  <c:v>0.03</c:v>
                </c:pt>
                <c:pt idx="72">
                  <c:v>0.04</c:v>
                </c:pt>
                <c:pt idx="73">
                  <c:v>0.05</c:v>
                </c:pt>
                <c:pt idx="74">
                  <c:v>0.04</c:v>
                </c:pt>
                <c:pt idx="75">
                  <c:v>0.05</c:v>
                </c:pt>
                <c:pt idx="76">
                  <c:v>0.06</c:v>
                </c:pt>
                <c:pt idx="77">
                  <c:v>7.0000000000000007E-2</c:v>
                </c:pt>
                <c:pt idx="78">
                  <c:v>7.0000000000000007E-2</c:v>
                </c:pt>
                <c:pt idx="79">
                  <c:v>0.04</c:v>
                </c:pt>
                <c:pt idx="80">
                  <c:v>0.03</c:v>
                </c:pt>
                <c:pt idx="81">
                  <c:v>0.05</c:v>
                </c:pt>
                <c:pt idx="82">
                  <c:v>7.0000000000000007E-2</c:v>
                </c:pt>
                <c:pt idx="83">
                  <c:v>0.08</c:v>
                </c:pt>
                <c:pt idx="84">
                  <c:v>0.06</c:v>
                </c:pt>
                <c:pt idx="85">
                  <c:v>0.04</c:v>
                </c:pt>
                <c:pt idx="86">
                  <c:v>0.03</c:v>
                </c:pt>
                <c:pt idx="87">
                  <c:v>0.03</c:v>
                </c:pt>
                <c:pt idx="88">
                  <c:v>0.04</c:v>
                </c:pt>
                <c:pt idx="89">
                  <c:v>0.01</c:v>
                </c:pt>
                <c:pt idx="90">
                  <c:v>-0.01</c:v>
                </c:pt>
                <c:pt idx="91">
                  <c:v>-0.03</c:v>
                </c:pt>
                <c:pt idx="92">
                  <c:v>-0.06</c:v>
                </c:pt>
                <c:pt idx="93">
                  <c:v>-0.06</c:v>
                </c:pt>
                <c:pt idx="94">
                  <c:v>-0.08</c:v>
                </c:pt>
                <c:pt idx="95">
                  <c:v>-0.11</c:v>
                </c:pt>
                <c:pt idx="96">
                  <c:v>-0.13</c:v>
                </c:pt>
                <c:pt idx="97">
                  <c:v>-0.13</c:v>
                </c:pt>
                <c:pt idx="98">
                  <c:v>-0.13</c:v>
                </c:pt>
                <c:pt idx="99">
                  <c:v>-0.14000000000000001</c:v>
                </c:pt>
                <c:pt idx="100">
                  <c:v>-0.14000000000000001</c:v>
                </c:pt>
                <c:pt idx="101">
                  <c:v>-0.14000000000000001</c:v>
                </c:pt>
                <c:pt idx="102">
                  <c:v>-0.16</c:v>
                </c:pt>
                <c:pt idx="103">
                  <c:v>-0.16</c:v>
                </c:pt>
                <c:pt idx="104">
                  <c:v>-0.14000000000000001</c:v>
                </c:pt>
                <c:pt idx="105">
                  <c:v>-0.15</c:v>
                </c:pt>
                <c:pt idx="106">
                  <c:v>-0.16</c:v>
                </c:pt>
                <c:pt idx="107">
                  <c:v>-0.17</c:v>
                </c:pt>
                <c:pt idx="108">
                  <c:v>-0.17</c:v>
                </c:pt>
                <c:pt idx="109">
                  <c:v>-0.16</c:v>
                </c:pt>
                <c:pt idx="110">
                  <c:v>-0.17</c:v>
                </c:pt>
                <c:pt idx="111">
                  <c:v>-0.17</c:v>
                </c:pt>
                <c:pt idx="112">
                  <c:v>-0.17</c:v>
                </c:pt>
                <c:pt idx="113">
                  <c:v>-0.17</c:v>
                </c:pt>
                <c:pt idx="114">
                  <c:v>-0.17</c:v>
                </c:pt>
                <c:pt idx="115">
                  <c:v>-0.16</c:v>
                </c:pt>
                <c:pt idx="116">
                  <c:v>-0.17</c:v>
                </c:pt>
                <c:pt idx="117">
                  <c:v>-0.16</c:v>
                </c:pt>
                <c:pt idx="118">
                  <c:v>-0.15</c:v>
                </c:pt>
                <c:pt idx="119">
                  <c:v>-0.16</c:v>
                </c:pt>
                <c:pt idx="120">
                  <c:v>-0.15</c:v>
                </c:pt>
                <c:pt idx="121">
                  <c:v>-0.14000000000000001</c:v>
                </c:pt>
                <c:pt idx="122">
                  <c:v>-0.13</c:v>
                </c:pt>
                <c:pt idx="123">
                  <c:v>-0.13</c:v>
                </c:pt>
                <c:pt idx="124">
                  <c:v>-0.14000000000000001</c:v>
                </c:pt>
                <c:pt idx="125">
                  <c:v>-0.16</c:v>
                </c:pt>
                <c:pt idx="126">
                  <c:v>-0.14000000000000001</c:v>
                </c:pt>
                <c:pt idx="127">
                  <c:v>-0.12</c:v>
                </c:pt>
                <c:pt idx="128">
                  <c:v>-0.11</c:v>
                </c:pt>
                <c:pt idx="129">
                  <c:v>-0.1</c:v>
                </c:pt>
                <c:pt idx="130">
                  <c:v>-0.09</c:v>
                </c:pt>
                <c:pt idx="131">
                  <c:v>-0.11</c:v>
                </c:pt>
                <c:pt idx="132">
                  <c:v>-0.12</c:v>
                </c:pt>
                <c:pt idx="133">
                  <c:v>-0.12</c:v>
                </c:pt>
                <c:pt idx="134">
                  <c:v>-0.1</c:v>
                </c:pt>
                <c:pt idx="135">
                  <c:v>-0.09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-0.11</c:v>
                </c:pt>
                <c:pt idx="144">
                  <c:v>-0.13</c:v>
                </c:pt>
                <c:pt idx="145">
                  <c:v>-0.13</c:v>
                </c:pt>
                <c:pt idx="146">
                  <c:v>-0.13</c:v>
                </c:pt>
                <c:pt idx="147">
                  <c:v>-0.12</c:v>
                </c:pt>
                <c:pt idx="148">
                  <c:v>-0.13</c:v>
                </c:pt>
                <c:pt idx="149">
                  <c:v>-0.15</c:v>
                </c:pt>
                <c:pt idx="150">
                  <c:v>-0.16</c:v>
                </c:pt>
                <c:pt idx="151">
                  <c:v>-0.16</c:v>
                </c:pt>
                <c:pt idx="152">
                  <c:v>-0.13</c:v>
                </c:pt>
                <c:pt idx="153">
                  <c:v>-0.1</c:v>
                </c:pt>
                <c:pt idx="154">
                  <c:v>-7.0000000000000007E-2</c:v>
                </c:pt>
                <c:pt idx="155">
                  <c:v>-0.06</c:v>
                </c:pt>
                <c:pt idx="156">
                  <c:v>-0.04</c:v>
                </c:pt>
                <c:pt idx="157">
                  <c:v>-0.03</c:v>
                </c:pt>
                <c:pt idx="158">
                  <c:v>-0.01</c:v>
                </c:pt>
                <c:pt idx="159">
                  <c:v>0.03</c:v>
                </c:pt>
                <c:pt idx="160">
                  <c:v>0.09</c:v>
                </c:pt>
                <c:pt idx="161">
                  <c:v>0.15</c:v>
                </c:pt>
                <c:pt idx="162">
                  <c:v>0.23</c:v>
                </c:pt>
                <c:pt idx="163">
                  <c:v>0.31</c:v>
                </c:pt>
                <c:pt idx="164">
                  <c:v>0.41</c:v>
                </c:pt>
                <c:pt idx="165">
                  <c:v>0.52</c:v>
                </c:pt>
                <c:pt idx="166">
                  <c:v>0.64</c:v>
                </c:pt>
                <c:pt idx="167">
                  <c:v>0.76</c:v>
                </c:pt>
                <c:pt idx="168">
                  <c:v>0.89</c:v>
                </c:pt>
                <c:pt idx="169">
                  <c:v>1.02</c:v>
                </c:pt>
                <c:pt idx="170">
                  <c:v>1.17</c:v>
                </c:pt>
                <c:pt idx="171">
                  <c:v>1.34</c:v>
                </c:pt>
                <c:pt idx="172">
                  <c:v>1.51</c:v>
                </c:pt>
                <c:pt idx="173">
                  <c:v>1.69</c:v>
                </c:pt>
                <c:pt idx="174">
                  <c:v>1.89</c:v>
                </c:pt>
                <c:pt idx="175">
                  <c:v>2.11</c:v>
                </c:pt>
                <c:pt idx="176">
                  <c:v>2.35</c:v>
                </c:pt>
                <c:pt idx="177">
                  <c:v>2.58</c:v>
                </c:pt>
                <c:pt idx="178">
                  <c:v>2.82</c:v>
                </c:pt>
                <c:pt idx="179">
                  <c:v>3.09</c:v>
                </c:pt>
                <c:pt idx="180">
                  <c:v>3.34</c:v>
                </c:pt>
                <c:pt idx="181">
                  <c:v>3.6</c:v>
                </c:pt>
                <c:pt idx="182">
                  <c:v>3.86</c:v>
                </c:pt>
                <c:pt idx="183">
                  <c:v>4.1100000000000003</c:v>
                </c:pt>
                <c:pt idx="184">
                  <c:v>4.3600000000000003</c:v>
                </c:pt>
                <c:pt idx="185">
                  <c:v>4.6100000000000003</c:v>
                </c:pt>
                <c:pt idx="186">
                  <c:v>4.8600000000000003</c:v>
                </c:pt>
                <c:pt idx="187">
                  <c:v>5.0999999999999996</c:v>
                </c:pt>
                <c:pt idx="188">
                  <c:v>5.35</c:v>
                </c:pt>
                <c:pt idx="189">
                  <c:v>5.58</c:v>
                </c:pt>
                <c:pt idx="190">
                  <c:v>5.8</c:v>
                </c:pt>
                <c:pt idx="191">
                  <c:v>6.01</c:v>
                </c:pt>
                <c:pt idx="192">
                  <c:v>6.21</c:v>
                </c:pt>
                <c:pt idx="193">
                  <c:v>6.39</c:v>
                </c:pt>
                <c:pt idx="194">
                  <c:v>6.55</c:v>
                </c:pt>
                <c:pt idx="195">
                  <c:v>6.69</c:v>
                </c:pt>
                <c:pt idx="196">
                  <c:v>6.85</c:v>
                </c:pt>
                <c:pt idx="197">
                  <c:v>7</c:v>
                </c:pt>
                <c:pt idx="198">
                  <c:v>7.15</c:v>
                </c:pt>
                <c:pt idx="199">
                  <c:v>7.29</c:v>
                </c:pt>
                <c:pt idx="200">
                  <c:v>7.41</c:v>
                </c:pt>
                <c:pt idx="201">
                  <c:v>7.53</c:v>
                </c:pt>
                <c:pt idx="202">
                  <c:v>7.64</c:v>
                </c:pt>
                <c:pt idx="203">
                  <c:v>7.73</c:v>
                </c:pt>
                <c:pt idx="204">
                  <c:v>7.82</c:v>
                </c:pt>
                <c:pt idx="205">
                  <c:v>7.9</c:v>
                </c:pt>
                <c:pt idx="206">
                  <c:v>7.96</c:v>
                </c:pt>
                <c:pt idx="207">
                  <c:v>8.02</c:v>
                </c:pt>
                <c:pt idx="208">
                  <c:v>8.06</c:v>
                </c:pt>
                <c:pt idx="209">
                  <c:v>8.11</c:v>
                </c:pt>
                <c:pt idx="210">
                  <c:v>8.14</c:v>
                </c:pt>
                <c:pt idx="211">
                  <c:v>8.15</c:v>
                </c:pt>
                <c:pt idx="212">
                  <c:v>8.1300000000000008</c:v>
                </c:pt>
                <c:pt idx="213">
                  <c:v>8.08</c:v>
                </c:pt>
                <c:pt idx="214">
                  <c:v>8.0299999999999994</c:v>
                </c:pt>
                <c:pt idx="215">
                  <c:v>7.98</c:v>
                </c:pt>
                <c:pt idx="216">
                  <c:v>7.98</c:v>
                </c:pt>
                <c:pt idx="217">
                  <c:v>7.97</c:v>
                </c:pt>
                <c:pt idx="218">
                  <c:v>7.98</c:v>
                </c:pt>
                <c:pt idx="219">
                  <c:v>7.98</c:v>
                </c:pt>
                <c:pt idx="220">
                  <c:v>7.98</c:v>
                </c:pt>
                <c:pt idx="221">
                  <c:v>7.97</c:v>
                </c:pt>
                <c:pt idx="222">
                  <c:v>7.96</c:v>
                </c:pt>
                <c:pt idx="223">
                  <c:v>7.95</c:v>
                </c:pt>
                <c:pt idx="224">
                  <c:v>7.93</c:v>
                </c:pt>
                <c:pt idx="225">
                  <c:v>7.91</c:v>
                </c:pt>
                <c:pt idx="226">
                  <c:v>7.92</c:v>
                </c:pt>
                <c:pt idx="227">
                  <c:v>7.91</c:v>
                </c:pt>
                <c:pt idx="228">
                  <c:v>7.9</c:v>
                </c:pt>
                <c:pt idx="229">
                  <c:v>7.92</c:v>
                </c:pt>
                <c:pt idx="230">
                  <c:v>7.96</c:v>
                </c:pt>
                <c:pt idx="231">
                  <c:v>8</c:v>
                </c:pt>
                <c:pt idx="232">
                  <c:v>8.0500000000000007</c:v>
                </c:pt>
                <c:pt idx="233">
                  <c:v>8.08</c:v>
                </c:pt>
                <c:pt idx="234">
                  <c:v>8.09</c:v>
                </c:pt>
                <c:pt idx="235">
                  <c:v>8.11</c:v>
                </c:pt>
                <c:pt idx="236">
                  <c:v>8.11</c:v>
                </c:pt>
                <c:pt idx="237">
                  <c:v>8.09</c:v>
                </c:pt>
                <c:pt idx="238">
                  <c:v>8.09</c:v>
                </c:pt>
                <c:pt idx="239">
                  <c:v>8.09</c:v>
                </c:pt>
                <c:pt idx="240">
                  <c:v>8.06</c:v>
                </c:pt>
                <c:pt idx="241">
                  <c:v>8.02</c:v>
                </c:pt>
                <c:pt idx="242">
                  <c:v>7.98</c:v>
                </c:pt>
                <c:pt idx="243">
                  <c:v>7.91</c:v>
                </c:pt>
                <c:pt idx="244">
                  <c:v>7.87</c:v>
                </c:pt>
                <c:pt idx="245">
                  <c:v>7.82</c:v>
                </c:pt>
                <c:pt idx="246">
                  <c:v>7.77</c:v>
                </c:pt>
                <c:pt idx="247">
                  <c:v>7.73</c:v>
                </c:pt>
                <c:pt idx="248">
                  <c:v>7.68</c:v>
                </c:pt>
                <c:pt idx="249">
                  <c:v>7.64</c:v>
                </c:pt>
                <c:pt idx="250">
                  <c:v>7.59</c:v>
                </c:pt>
                <c:pt idx="251">
                  <c:v>7.54</c:v>
                </c:pt>
                <c:pt idx="252">
                  <c:v>7.52</c:v>
                </c:pt>
                <c:pt idx="253">
                  <c:v>7.47</c:v>
                </c:pt>
                <c:pt idx="254">
                  <c:v>7.43</c:v>
                </c:pt>
                <c:pt idx="255">
                  <c:v>7.37</c:v>
                </c:pt>
                <c:pt idx="256">
                  <c:v>7.3</c:v>
                </c:pt>
                <c:pt idx="257">
                  <c:v>7.21</c:v>
                </c:pt>
                <c:pt idx="258">
                  <c:v>7.13</c:v>
                </c:pt>
                <c:pt idx="259">
                  <c:v>7.07</c:v>
                </c:pt>
                <c:pt idx="260">
                  <c:v>7.01</c:v>
                </c:pt>
                <c:pt idx="261">
                  <c:v>6.96</c:v>
                </c:pt>
                <c:pt idx="262">
                  <c:v>6.91</c:v>
                </c:pt>
                <c:pt idx="263">
                  <c:v>6.83</c:v>
                </c:pt>
                <c:pt idx="264">
                  <c:v>6.75</c:v>
                </c:pt>
                <c:pt idx="265">
                  <c:v>6.69</c:v>
                </c:pt>
                <c:pt idx="266">
                  <c:v>6.63</c:v>
                </c:pt>
                <c:pt idx="267">
                  <c:v>6.59</c:v>
                </c:pt>
                <c:pt idx="268">
                  <c:v>6.54</c:v>
                </c:pt>
                <c:pt idx="269">
                  <c:v>6.49</c:v>
                </c:pt>
                <c:pt idx="270">
                  <c:v>6.42</c:v>
                </c:pt>
                <c:pt idx="271">
                  <c:v>6.35</c:v>
                </c:pt>
                <c:pt idx="272">
                  <c:v>6.3</c:v>
                </c:pt>
                <c:pt idx="273">
                  <c:v>6.26</c:v>
                </c:pt>
                <c:pt idx="274">
                  <c:v>6.25</c:v>
                </c:pt>
                <c:pt idx="275">
                  <c:v>6.23</c:v>
                </c:pt>
                <c:pt idx="276">
                  <c:v>6.21</c:v>
                </c:pt>
                <c:pt idx="277">
                  <c:v>6.18</c:v>
                </c:pt>
                <c:pt idx="278">
                  <c:v>6.17</c:v>
                </c:pt>
                <c:pt idx="279">
                  <c:v>6.17</c:v>
                </c:pt>
                <c:pt idx="280">
                  <c:v>6.19</c:v>
                </c:pt>
                <c:pt idx="281">
                  <c:v>6.22</c:v>
                </c:pt>
                <c:pt idx="282">
                  <c:v>6.25</c:v>
                </c:pt>
                <c:pt idx="283">
                  <c:v>6.29</c:v>
                </c:pt>
                <c:pt idx="284">
                  <c:v>6.33</c:v>
                </c:pt>
                <c:pt idx="285">
                  <c:v>6.36</c:v>
                </c:pt>
                <c:pt idx="286">
                  <c:v>6.39</c:v>
                </c:pt>
                <c:pt idx="287">
                  <c:v>6.42</c:v>
                </c:pt>
                <c:pt idx="288">
                  <c:v>6.46</c:v>
                </c:pt>
                <c:pt idx="289">
                  <c:v>6.54</c:v>
                </c:pt>
                <c:pt idx="290">
                  <c:v>6.62</c:v>
                </c:pt>
                <c:pt idx="291">
                  <c:v>6.71</c:v>
                </c:pt>
                <c:pt idx="292">
                  <c:v>6.79</c:v>
                </c:pt>
                <c:pt idx="293">
                  <c:v>6.86</c:v>
                </c:pt>
                <c:pt idx="294">
                  <c:v>6.93</c:v>
                </c:pt>
                <c:pt idx="295">
                  <c:v>7</c:v>
                </c:pt>
                <c:pt idx="296">
                  <c:v>7.06</c:v>
                </c:pt>
                <c:pt idx="297">
                  <c:v>7.12</c:v>
                </c:pt>
                <c:pt idx="298">
                  <c:v>7.19</c:v>
                </c:pt>
                <c:pt idx="299">
                  <c:v>7.26</c:v>
                </c:pt>
                <c:pt idx="300">
                  <c:v>7.33</c:v>
                </c:pt>
                <c:pt idx="301">
                  <c:v>7.4</c:v>
                </c:pt>
                <c:pt idx="302">
                  <c:v>7.47</c:v>
                </c:pt>
                <c:pt idx="303">
                  <c:v>7.52</c:v>
                </c:pt>
                <c:pt idx="304">
                  <c:v>7.58</c:v>
                </c:pt>
                <c:pt idx="305">
                  <c:v>7.64</c:v>
                </c:pt>
                <c:pt idx="306">
                  <c:v>7.7</c:v>
                </c:pt>
                <c:pt idx="307">
                  <c:v>7.75</c:v>
                </c:pt>
                <c:pt idx="308">
                  <c:v>7.81</c:v>
                </c:pt>
                <c:pt idx="309">
                  <c:v>7.89</c:v>
                </c:pt>
                <c:pt idx="310">
                  <c:v>7.96</c:v>
                </c:pt>
                <c:pt idx="311">
                  <c:v>8.0299999999999994</c:v>
                </c:pt>
                <c:pt idx="312">
                  <c:v>8.1</c:v>
                </c:pt>
                <c:pt idx="313">
                  <c:v>8.16</c:v>
                </c:pt>
                <c:pt idx="314">
                  <c:v>8.2200000000000006</c:v>
                </c:pt>
                <c:pt idx="315">
                  <c:v>8.27</c:v>
                </c:pt>
                <c:pt idx="316">
                  <c:v>8.31</c:v>
                </c:pt>
                <c:pt idx="317">
                  <c:v>8.34</c:v>
                </c:pt>
                <c:pt idx="318">
                  <c:v>8.36</c:v>
                </c:pt>
                <c:pt idx="319">
                  <c:v>8.36</c:v>
                </c:pt>
                <c:pt idx="320">
                  <c:v>8.3699999999999992</c:v>
                </c:pt>
                <c:pt idx="321">
                  <c:v>8.36</c:v>
                </c:pt>
                <c:pt idx="322">
                  <c:v>8.35</c:v>
                </c:pt>
                <c:pt idx="323">
                  <c:v>8.34</c:v>
                </c:pt>
                <c:pt idx="324">
                  <c:v>8.31</c:v>
                </c:pt>
                <c:pt idx="325">
                  <c:v>8.3000000000000007</c:v>
                </c:pt>
                <c:pt idx="326">
                  <c:v>8.2799999999999994</c:v>
                </c:pt>
                <c:pt idx="327">
                  <c:v>8.2799999999999994</c:v>
                </c:pt>
                <c:pt idx="328">
                  <c:v>8.2799999999999994</c:v>
                </c:pt>
                <c:pt idx="329">
                  <c:v>8.2799999999999994</c:v>
                </c:pt>
                <c:pt idx="330">
                  <c:v>8.26</c:v>
                </c:pt>
                <c:pt idx="331">
                  <c:v>8.2200000000000006</c:v>
                </c:pt>
                <c:pt idx="332">
                  <c:v>8.17</c:v>
                </c:pt>
                <c:pt idx="333">
                  <c:v>8.15</c:v>
                </c:pt>
                <c:pt idx="334">
                  <c:v>8.1199999999999992</c:v>
                </c:pt>
                <c:pt idx="335">
                  <c:v>8.09</c:v>
                </c:pt>
                <c:pt idx="336">
                  <c:v>8.06</c:v>
                </c:pt>
                <c:pt idx="337">
                  <c:v>8</c:v>
                </c:pt>
                <c:pt idx="338">
                  <c:v>7.95</c:v>
                </c:pt>
                <c:pt idx="339">
                  <c:v>7.92</c:v>
                </c:pt>
                <c:pt idx="340">
                  <c:v>7.9</c:v>
                </c:pt>
                <c:pt idx="341">
                  <c:v>7.9</c:v>
                </c:pt>
                <c:pt idx="342">
                  <c:v>7.92</c:v>
                </c:pt>
                <c:pt idx="343">
                  <c:v>7.95</c:v>
                </c:pt>
                <c:pt idx="344">
                  <c:v>7.98</c:v>
                </c:pt>
                <c:pt idx="345">
                  <c:v>8.02</c:v>
                </c:pt>
                <c:pt idx="346">
                  <c:v>8.08</c:v>
                </c:pt>
                <c:pt idx="347">
                  <c:v>8.14</c:v>
                </c:pt>
                <c:pt idx="348">
                  <c:v>8.1199999999999992</c:v>
                </c:pt>
                <c:pt idx="349">
                  <c:v>8.1300000000000008</c:v>
                </c:pt>
                <c:pt idx="350">
                  <c:v>8.1</c:v>
                </c:pt>
                <c:pt idx="351">
                  <c:v>8.18</c:v>
                </c:pt>
                <c:pt idx="352">
                  <c:v>8.2100000000000009</c:v>
                </c:pt>
                <c:pt idx="353">
                  <c:v>8.24</c:v>
                </c:pt>
                <c:pt idx="354">
                  <c:v>8.2200000000000006</c:v>
                </c:pt>
                <c:pt idx="355">
                  <c:v>8.17</c:v>
                </c:pt>
                <c:pt idx="356">
                  <c:v>8.1</c:v>
                </c:pt>
                <c:pt idx="357">
                  <c:v>8.02</c:v>
                </c:pt>
                <c:pt idx="358">
                  <c:v>7.92</c:v>
                </c:pt>
                <c:pt idx="359">
                  <c:v>7.82</c:v>
                </c:pt>
                <c:pt idx="360">
                  <c:v>7.7</c:v>
                </c:pt>
                <c:pt idx="361">
                  <c:v>7.56</c:v>
                </c:pt>
                <c:pt idx="362">
                  <c:v>7.41</c:v>
                </c:pt>
                <c:pt idx="363">
                  <c:v>7.27</c:v>
                </c:pt>
                <c:pt idx="364">
                  <c:v>7.13</c:v>
                </c:pt>
                <c:pt idx="365">
                  <c:v>6.99</c:v>
                </c:pt>
                <c:pt idx="366">
                  <c:v>6.84</c:v>
                </c:pt>
                <c:pt idx="367">
                  <c:v>6.69</c:v>
                </c:pt>
                <c:pt idx="368">
                  <c:v>6.54</c:v>
                </c:pt>
                <c:pt idx="369">
                  <c:v>6.39</c:v>
                </c:pt>
                <c:pt idx="370">
                  <c:v>6.23</c:v>
                </c:pt>
                <c:pt idx="371">
                  <c:v>6.11</c:v>
                </c:pt>
                <c:pt idx="372">
                  <c:v>6.02</c:v>
                </c:pt>
                <c:pt idx="373">
                  <c:v>5.93</c:v>
                </c:pt>
                <c:pt idx="374">
                  <c:v>5.81</c:v>
                </c:pt>
                <c:pt idx="375">
                  <c:v>5.67</c:v>
                </c:pt>
                <c:pt idx="376">
                  <c:v>5.52</c:v>
                </c:pt>
                <c:pt idx="377">
                  <c:v>5.38</c:v>
                </c:pt>
                <c:pt idx="378">
                  <c:v>5.25</c:v>
                </c:pt>
                <c:pt idx="379">
                  <c:v>5.12</c:v>
                </c:pt>
                <c:pt idx="380">
                  <c:v>5.01</c:v>
                </c:pt>
                <c:pt idx="381">
                  <c:v>4.9400000000000004</c:v>
                </c:pt>
                <c:pt idx="382">
                  <c:v>4.87</c:v>
                </c:pt>
                <c:pt idx="383">
                  <c:v>4.8099999999999996</c:v>
                </c:pt>
                <c:pt idx="384">
                  <c:v>4.75</c:v>
                </c:pt>
                <c:pt idx="385">
                  <c:v>4.6900000000000004</c:v>
                </c:pt>
                <c:pt idx="386">
                  <c:v>4.5999999999999996</c:v>
                </c:pt>
                <c:pt idx="387">
                  <c:v>4.47</c:v>
                </c:pt>
                <c:pt idx="388">
                  <c:v>4.3600000000000003</c:v>
                </c:pt>
                <c:pt idx="389">
                  <c:v>4.28</c:v>
                </c:pt>
                <c:pt idx="390">
                  <c:v>4.2300000000000004</c:v>
                </c:pt>
                <c:pt idx="391">
                  <c:v>4.2300000000000004</c:v>
                </c:pt>
                <c:pt idx="392">
                  <c:v>4.17</c:v>
                </c:pt>
                <c:pt idx="393">
                  <c:v>4.09</c:v>
                </c:pt>
                <c:pt idx="394">
                  <c:v>4.0199999999999996</c:v>
                </c:pt>
                <c:pt idx="395">
                  <c:v>3.97</c:v>
                </c:pt>
                <c:pt idx="396">
                  <c:v>3.97</c:v>
                </c:pt>
                <c:pt idx="397">
                  <c:v>4.03</c:v>
                </c:pt>
                <c:pt idx="398">
                  <c:v>4.08</c:v>
                </c:pt>
                <c:pt idx="399">
                  <c:v>4.12</c:v>
                </c:pt>
                <c:pt idx="400">
                  <c:v>4.09</c:v>
                </c:pt>
                <c:pt idx="401">
                  <c:v>4.1100000000000003</c:v>
                </c:pt>
                <c:pt idx="402">
                  <c:v>4.0999999999999996</c:v>
                </c:pt>
                <c:pt idx="403">
                  <c:v>4.0599999999999996</c:v>
                </c:pt>
                <c:pt idx="404">
                  <c:v>3.99</c:v>
                </c:pt>
                <c:pt idx="405">
                  <c:v>3.91</c:v>
                </c:pt>
                <c:pt idx="406">
                  <c:v>3.83</c:v>
                </c:pt>
                <c:pt idx="407">
                  <c:v>3.74</c:v>
                </c:pt>
                <c:pt idx="408">
                  <c:v>3.66</c:v>
                </c:pt>
                <c:pt idx="409">
                  <c:v>3.6</c:v>
                </c:pt>
                <c:pt idx="410">
                  <c:v>3.54</c:v>
                </c:pt>
                <c:pt idx="411">
                  <c:v>3.5</c:v>
                </c:pt>
                <c:pt idx="412">
                  <c:v>3.47</c:v>
                </c:pt>
                <c:pt idx="413">
                  <c:v>3.44</c:v>
                </c:pt>
                <c:pt idx="414">
                  <c:v>3.42</c:v>
                </c:pt>
                <c:pt idx="415">
                  <c:v>3.4</c:v>
                </c:pt>
                <c:pt idx="416">
                  <c:v>3.38</c:v>
                </c:pt>
                <c:pt idx="417">
                  <c:v>3.34</c:v>
                </c:pt>
                <c:pt idx="418">
                  <c:v>3.3</c:v>
                </c:pt>
                <c:pt idx="419">
                  <c:v>3.26</c:v>
                </c:pt>
                <c:pt idx="420">
                  <c:v>3.19</c:v>
                </c:pt>
                <c:pt idx="421">
                  <c:v>3.12</c:v>
                </c:pt>
                <c:pt idx="422">
                  <c:v>3.04</c:v>
                </c:pt>
                <c:pt idx="423">
                  <c:v>2.99</c:v>
                </c:pt>
                <c:pt idx="424">
                  <c:v>2.94</c:v>
                </c:pt>
                <c:pt idx="425">
                  <c:v>2.92</c:v>
                </c:pt>
                <c:pt idx="426">
                  <c:v>2.9</c:v>
                </c:pt>
                <c:pt idx="427">
                  <c:v>2.9</c:v>
                </c:pt>
                <c:pt idx="428">
                  <c:v>2.9</c:v>
                </c:pt>
                <c:pt idx="429">
                  <c:v>2.9</c:v>
                </c:pt>
                <c:pt idx="430">
                  <c:v>2.9</c:v>
                </c:pt>
                <c:pt idx="431">
                  <c:v>2.9</c:v>
                </c:pt>
                <c:pt idx="432">
                  <c:v>2.89</c:v>
                </c:pt>
                <c:pt idx="433">
                  <c:v>2.89</c:v>
                </c:pt>
                <c:pt idx="434">
                  <c:v>2.89</c:v>
                </c:pt>
                <c:pt idx="435">
                  <c:v>2.9</c:v>
                </c:pt>
                <c:pt idx="436">
                  <c:v>2.91</c:v>
                </c:pt>
                <c:pt idx="437">
                  <c:v>2.9</c:v>
                </c:pt>
                <c:pt idx="438">
                  <c:v>2.88</c:v>
                </c:pt>
                <c:pt idx="439">
                  <c:v>2.84</c:v>
                </c:pt>
                <c:pt idx="440">
                  <c:v>2.79</c:v>
                </c:pt>
                <c:pt idx="441">
                  <c:v>2.74</c:v>
                </c:pt>
                <c:pt idx="442">
                  <c:v>2.7</c:v>
                </c:pt>
                <c:pt idx="443">
                  <c:v>2.66</c:v>
                </c:pt>
                <c:pt idx="444">
                  <c:v>2.63</c:v>
                </c:pt>
                <c:pt idx="445">
                  <c:v>2.62</c:v>
                </c:pt>
                <c:pt idx="446">
                  <c:v>2.62</c:v>
                </c:pt>
                <c:pt idx="447">
                  <c:v>2.62</c:v>
                </c:pt>
                <c:pt idx="448">
                  <c:v>2.6</c:v>
                </c:pt>
                <c:pt idx="449">
                  <c:v>2.57</c:v>
                </c:pt>
                <c:pt idx="450">
                  <c:v>2.5299999999999998</c:v>
                </c:pt>
                <c:pt idx="451">
                  <c:v>2.48</c:v>
                </c:pt>
                <c:pt idx="452">
                  <c:v>2.4</c:v>
                </c:pt>
                <c:pt idx="453">
                  <c:v>2.34</c:v>
                </c:pt>
                <c:pt idx="454">
                  <c:v>2.29</c:v>
                </c:pt>
                <c:pt idx="455">
                  <c:v>2.2400000000000002</c:v>
                </c:pt>
                <c:pt idx="456">
                  <c:v>2.21</c:v>
                </c:pt>
                <c:pt idx="457">
                  <c:v>2.2000000000000002</c:v>
                </c:pt>
                <c:pt idx="458">
                  <c:v>2.2000000000000002</c:v>
                </c:pt>
                <c:pt idx="459">
                  <c:v>2.2000000000000002</c:v>
                </c:pt>
                <c:pt idx="460">
                  <c:v>2.2200000000000002</c:v>
                </c:pt>
                <c:pt idx="461">
                  <c:v>2.2599999999999998</c:v>
                </c:pt>
                <c:pt idx="462">
                  <c:v>2.31</c:v>
                </c:pt>
                <c:pt idx="463">
                  <c:v>2.3199999999999998</c:v>
                </c:pt>
                <c:pt idx="464">
                  <c:v>2.31</c:v>
                </c:pt>
                <c:pt idx="465">
                  <c:v>2.3199999999999998</c:v>
                </c:pt>
                <c:pt idx="466">
                  <c:v>2.34</c:v>
                </c:pt>
                <c:pt idx="467">
                  <c:v>2.37</c:v>
                </c:pt>
                <c:pt idx="468">
                  <c:v>2.38</c:v>
                </c:pt>
                <c:pt idx="469">
                  <c:v>2.37</c:v>
                </c:pt>
                <c:pt idx="470">
                  <c:v>2.36</c:v>
                </c:pt>
                <c:pt idx="471">
                  <c:v>2.34</c:v>
                </c:pt>
                <c:pt idx="472">
                  <c:v>2.34</c:v>
                </c:pt>
                <c:pt idx="473">
                  <c:v>2.3199999999999998</c:v>
                </c:pt>
                <c:pt idx="474">
                  <c:v>2.29</c:v>
                </c:pt>
                <c:pt idx="475">
                  <c:v>2.25</c:v>
                </c:pt>
                <c:pt idx="476">
                  <c:v>2.2400000000000002</c:v>
                </c:pt>
                <c:pt idx="477">
                  <c:v>2.2200000000000002</c:v>
                </c:pt>
                <c:pt idx="478">
                  <c:v>2.2000000000000002</c:v>
                </c:pt>
                <c:pt idx="479">
                  <c:v>2.1800000000000002</c:v>
                </c:pt>
                <c:pt idx="480">
                  <c:v>2.15</c:v>
                </c:pt>
                <c:pt idx="481">
                  <c:v>2.12</c:v>
                </c:pt>
                <c:pt idx="482">
                  <c:v>2.09</c:v>
                </c:pt>
                <c:pt idx="483">
                  <c:v>2.0499999999999998</c:v>
                </c:pt>
                <c:pt idx="484">
                  <c:v>2.0299999999999998</c:v>
                </c:pt>
                <c:pt idx="485">
                  <c:v>2.0099999999999998</c:v>
                </c:pt>
                <c:pt idx="486">
                  <c:v>1.97</c:v>
                </c:pt>
                <c:pt idx="487">
                  <c:v>1.92</c:v>
                </c:pt>
                <c:pt idx="488">
                  <c:v>1.86</c:v>
                </c:pt>
                <c:pt idx="489">
                  <c:v>1.83</c:v>
                </c:pt>
                <c:pt idx="490">
                  <c:v>1.8</c:v>
                </c:pt>
                <c:pt idx="491">
                  <c:v>1.78</c:v>
                </c:pt>
                <c:pt idx="492">
                  <c:v>1.77</c:v>
                </c:pt>
                <c:pt idx="493">
                  <c:v>1.76</c:v>
                </c:pt>
                <c:pt idx="494">
                  <c:v>1.76</c:v>
                </c:pt>
                <c:pt idx="495">
                  <c:v>1.74</c:v>
                </c:pt>
                <c:pt idx="496">
                  <c:v>1.7</c:v>
                </c:pt>
                <c:pt idx="497">
                  <c:v>1.65</c:v>
                </c:pt>
                <c:pt idx="498">
                  <c:v>1.58</c:v>
                </c:pt>
                <c:pt idx="499">
                  <c:v>1.54</c:v>
                </c:pt>
                <c:pt idx="500">
                  <c:v>1.5</c:v>
                </c:pt>
                <c:pt idx="501">
                  <c:v>1.47</c:v>
                </c:pt>
                <c:pt idx="502">
                  <c:v>1.45</c:v>
                </c:pt>
                <c:pt idx="503">
                  <c:v>1.44</c:v>
                </c:pt>
                <c:pt idx="504">
                  <c:v>1.41</c:v>
                </c:pt>
                <c:pt idx="505">
                  <c:v>1.39</c:v>
                </c:pt>
                <c:pt idx="506">
                  <c:v>1.39</c:v>
                </c:pt>
                <c:pt idx="507">
                  <c:v>1.4</c:v>
                </c:pt>
                <c:pt idx="508">
                  <c:v>1.41</c:v>
                </c:pt>
                <c:pt idx="509">
                  <c:v>1.41</c:v>
                </c:pt>
                <c:pt idx="510">
                  <c:v>1.41</c:v>
                </c:pt>
                <c:pt idx="511">
                  <c:v>1.42</c:v>
                </c:pt>
                <c:pt idx="512">
                  <c:v>1.44</c:v>
                </c:pt>
                <c:pt idx="513">
                  <c:v>1.46</c:v>
                </c:pt>
                <c:pt idx="514">
                  <c:v>1.46</c:v>
                </c:pt>
                <c:pt idx="515">
                  <c:v>1.46</c:v>
                </c:pt>
                <c:pt idx="516">
                  <c:v>1.44</c:v>
                </c:pt>
                <c:pt idx="517">
                  <c:v>1.42</c:v>
                </c:pt>
                <c:pt idx="518">
                  <c:v>1.43</c:v>
                </c:pt>
                <c:pt idx="519">
                  <c:v>1.45</c:v>
                </c:pt>
                <c:pt idx="520">
                  <c:v>1.47</c:v>
                </c:pt>
                <c:pt idx="521">
                  <c:v>1.5</c:v>
                </c:pt>
                <c:pt idx="522">
                  <c:v>1.55</c:v>
                </c:pt>
                <c:pt idx="523">
                  <c:v>1.59</c:v>
                </c:pt>
                <c:pt idx="524">
                  <c:v>1.62</c:v>
                </c:pt>
                <c:pt idx="525">
                  <c:v>1.63</c:v>
                </c:pt>
                <c:pt idx="526">
                  <c:v>1.69</c:v>
                </c:pt>
                <c:pt idx="527">
                  <c:v>1.76</c:v>
                </c:pt>
                <c:pt idx="528">
                  <c:v>1.8</c:v>
                </c:pt>
                <c:pt idx="529">
                  <c:v>1.84</c:v>
                </c:pt>
                <c:pt idx="530">
                  <c:v>1.86</c:v>
                </c:pt>
                <c:pt idx="531">
                  <c:v>1.87</c:v>
                </c:pt>
                <c:pt idx="532">
                  <c:v>1.88</c:v>
                </c:pt>
                <c:pt idx="533">
                  <c:v>1.88</c:v>
                </c:pt>
                <c:pt idx="534">
                  <c:v>1.85</c:v>
                </c:pt>
                <c:pt idx="535">
                  <c:v>1.83</c:v>
                </c:pt>
                <c:pt idx="536">
                  <c:v>1.81</c:v>
                </c:pt>
                <c:pt idx="537">
                  <c:v>1.8</c:v>
                </c:pt>
                <c:pt idx="538">
                  <c:v>1.79</c:v>
                </c:pt>
                <c:pt idx="539">
                  <c:v>1.79</c:v>
                </c:pt>
                <c:pt idx="540">
                  <c:v>1.79</c:v>
                </c:pt>
                <c:pt idx="541">
                  <c:v>1.8</c:v>
                </c:pt>
                <c:pt idx="542">
                  <c:v>1.82</c:v>
                </c:pt>
                <c:pt idx="543">
                  <c:v>1.83</c:v>
                </c:pt>
                <c:pt idx="544">
                  <c:v>1.84</c:v>
                </c:pt>
                <c:pt idx="545">
                  <c:v>1.86</c:v>
                </c:pt>
                <c:pt idx="546">
                  <c:v>1.88</c:v>
                </c:pt>
                <c:pt idx="547">
                  <c:v>1.9</c:v>
                </c:pt>
                <c:pt idx="548">
                  <c:v>1.93</c:v>
                </c:pt>
                <c:pt idx="549">
                  <c:v>1.94</c:v>
                </c:pt>
                <c:pt idx="550">
                  <c:v>1.94</c:v>
                </c:pt>
                <c:pt idx="551">
                  <c:v>1.96</c:v>
                </c:pt>
                <c:pt idx="552">
                  <c:v>1.99</c:v>
                </c:pt>
                <c:pt idx="553">
                  <c:v>2.02</c:v>
                </c:pt>
                <c:pt idx="554">
                  <c:v>2.0499999999999998</c:v>
                </c:pt>
                <c:pt idx="555">
                  <c:v>2.09</c:v>
                </c:pt>
                <c:pt idx="556">
                  <c:v>2.14</c:v>
                </c:pt>
                <c:pt idx="557">
                  <c:v>2.19</c:v>
                </c:pt>
                <c:pt idx="558">
                  <c:v>2.23</c:v>
                </c:pt>
                <c:pt idx="559">
                  <c:v>2.25</c:v>
                </c:pt>
                <c:pt idx="560">
                  <c:v>2.2799999999999998</c:v>
                </c:pt>
                <c:pt idx="561">
                  <c:v>2.2999999999999998</c:v>
                </c:pt>
                <c:pt idx="562">
                  <c:v>2.31</c:v>
                </c:pt>
                <c:pt idx="563">
                  <c:v>2.3199999999999998</c:v>
                </c:pt>
                <c:pt idx="564">
                  <c:v>2.38</c:v>
                </c:pt>
                <c:pt idx="565">
                  <c:v>2.4700000000000002</c:v>
                </c:pt>
                <c:pt idx="566">
                  <c:v>2.5099999999999998</c:v>
                </c:pt>
                <c:pt idx="567">
                  <c:v>2.57</c:v>
                </c:pt>
                <c:pt idx="568">
                  <c:v>2.64</c:v>
                </c:pt>
                <c:pt idx="569">
                  <c:v>2.7</c:v>
                </c:pt>
                <c:pt idx="570">
                  <c:v>2.77</c:v>
                </c:pt>
                <c:pt idx="571">
                  <c:v>2.81</c:v>
                </c:pt>
                <c:pt idx="572">
                  <c:v>2.83</c:v>
                </c:pt>
                <c:pt idx="573">
                  <c:v>2.89</c:v>
                </c:pt>
                <c:pt idx="574">
                  <c:v>2.93</c:v>
                </c:pt>
                <c:pt idx="575">
                  <c:v>2.98</c:v>
                </c:pt>
                <c:pt idx="576">
                  <c:v>3.06</c:v>
                </c:pt>
                <c:pt idx="577">
                  <c:v>3.13</c:v>
                </c:pt>
                <c:pt idx="578">
                  <c:v>3.19</c:v>
                </c:pt>
                <c:pt idx="579">
                  <c:v>3.27</c:v>
                </c:pt>
                <c:pt idx="580">
                  <c:v>3.34</c:v>
                </c:pt>
                <c:pt idx="581">
                  <c:v>3.4</c:v>
                </c:pt>
                <c:pt idx="582">
                  <c:v>3.44</c:v>
                </c:pt>
                <c:pt idx="583">
                  <c:v>3.47</c:v>
                </c:pt>
                <c:pt idx="584">
                  <c:v>3.5</c:v>
                </c:pt>
                <c:pt idx="585">
                  <c:v>3.53</c:v>
                </c:pt>
                <c:pt idx="586">
                  <c:v>3.57</c:v>
                </c:pt>
                <c:pt idx="587">
                  <c:v>3.61</c:v>
                </c:pt>
                <c:pt idx="588">
                  <c:v>3.65</c:v>
                </c:pt>
                <c:pt idx="589">
                  <c:v>3.68</c:v>
                </c:pt>
                <c:pt idx="590">
                  <c:v>3.72</c:v>
                </c:pt>
                <c:pt idx="591">
                  <c:v>3.75</c:v>
                </c:pt>
                <c:pt idx="592">
                  <c:v>3.76</c:v>
                </c:pt>
                <c:pt idx="593">
                  <c:v>3.76</c:v>
                </c:pt>
                <c:pt idx="594">
                  <c:v>3.77</c:v>
                </c:pt>
                <c:pt idx="595">
                  <c:v>3.8</c:v>
                </c:pt>
                <c:pt idx="596">
                  <c:v>3.83</c:v>
                </c:pt>
                <c:pt idx="597">
                  <c:v>3.86</c:v>
                </c:pt>
                <c:pt idx="598">
                  <c:v>3.88</c:v>
                </c:pt>
                <c:pt idx="599">
                  <c:v>3.88</c:v>
                </c:pt>
                <c:pt idx="600">
                  <c:v>3.87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-1.02</c:v>
                </c:pt>
                <c:pt idx="1">
                  <c:v>-1.02</c:v>
                </c:pt>
                <c:pt idx="2">
                  <c:v>-1.02</c:v>
                </c:pt>
                <c:pt idx="3">
                  <c:v>-1.01</c:v>
                </c:pt>
                <c:pt idx="4">
                  <c:v>-1</c:v>
                </c:pt>
                <c:pt idx="5">
                  <c:v>-0.99</c:v>
                </c:pt>
                <c:pt idx="6">
                  <c:v>-0.98</c:v>
                </c:pt>
                <c:pt idx="7">
                  <c:v>-0.99</c:v>
                </c:pt>
                <c:pt idx="8">
                  <c:v>-0.98</c:v>
                </c:pt>
                <c:pt idx="9">
                  <c:v>-0.97</c:v>
                </c:pt>
                <c:pt idx="10">
                  <c:v>-0.96</c:v>
                </c:pt>
                <c:pt idx="11">
                  <c:v>-0.95</c:v>
                </c:pt>
                <c:pt idx="12">
                  <c:v>-0.93</c:v>
                </c:pt>
                <c:pt idx="13">
                  <c:v>-0.92</c:v>
                </c:pt>
                <c:pt idx="14">
                  <c:v>-0.92</c:v>
                </c:pt>
                <c:pt idx="15">
                  <c:v>-0.91</c:v>
                </c:pt>
                <c:pt idx="16">
                  <c:v>-0.89</c:v>
                </c:pt>
                <c:pt idx="17">
                  <c:v>-0.89</c:v>
                </c:pt>
                <c:pt idx="18">
                  <c:v>-0.89</c:v>
                </c:pt>
                <c:pt idx="19">
                  <c:v>-0.88</c:v>
                </c:pt>
                <c:pt idx="20">
                  <c:v>-0.87</c:v>
                </c:pt>
                <c:pt idx="21">
                  <c:v>-0.86</c:v>
                </c:pt>
                <c:pt idx="22">
                  <c:v>-0.85</c:v>
                </c:pt>
                <c:pt idx="23">
                  <c:v>-0.85</c:v>
                </c:pt>
                <c:pt idx="24">
                  <c:v>-0.85</c:v>
                </c:pt>
                <c:pt idx="25">
                  <c:v>-0.83</c:v>
                </c:pt>
                <c:pt idx="26">
                  <c:v>-0.82</c:v>
                </c:pt>
                <c:pt idx="27">
                  <c:v>-0.81</c:v>
                </c:pt>
                <c:pt idx="28">
                  <c:v>-0.8</c:v>
                </c:pt>
                <c:pt idx="29">
                  <c:v>-0.8</c:v>
                </c:pt>
                <c:pt idx="30">
                  <c:v>-0.79</c:v>
                </c:pt>
                <c:pt idx="31">
                  <c:v>-0.77</c:v>
                </c:pt>
                <c:pt idx="32">
                  <c:v>-0.74</c:v>
                </c:pt>
                <c:pt idx="33">
                  <c:v>-0.72</c:v>
                </c:pt>
                <c:pt idx="34">
                  <c:v>-0.7</c:v>
                </c:pt>
                <c:pt idx="35">
                  <c:v>-0.69</c:v>
                </c:pt>
                <c:pt idx="36">
                  <c:v>-0.67</c:v>
                </c:pt>
                <c:pt idx="37">
                  <c:v>-0.64</c:v>
                </c:pt>
                <c:pt idx="38">
                  <c:v>-0.62</c:v>
                </c:pt>
                <c:pt idx="39">
                  <c:v>-0.59</c:v>
                </c:pt>
                <c:pt idx="40">
                  <c:v>-0.57999999999999996</c:v>
                </c:pt>
                <c:pt idx="41">
                  <c:v>-0.56999999999999995</c:v>
                </c:pt>
                <c:pt idx="42">
                  <c:v>-0.55000000000000004</c:v>
                </c:pt>
                <c:pt idx="43">
                  <c:v>-0.53</c:v>
                </c:pt>
                <c:pt idx="44">
                  <c:v>-0.51</c:v>
                </c:pt>
                <c:pt idx="45">
                  <c:v>-0.48</c:v>
                </c:pt>
                <c:pt idx="46">
                  <c:v>-0.46</c:v>
                </c:pt>
                <c:pt idx="47">
                  <c:v>-0.43</c:v>
                </c:pt>
                <c:pt idx="48">
                  <c:v>-0.39</c:v>
                </c:pt>
                <c:pt idx="49">
                  <c:v>-0.36</c:v>
                </c:pt>
                <c:pt idx="50">
                  <c:v>-0.34</c:v>
                </c:pt>
                <c:pt idx="51">
                  <c:v>-0.32</c:v>
                </c:pt>
                <c:pt idx="52">
                  <c:v>-0.3</c:v>
                </c:pt>
                <c:pt idx="53">
                  <c:v>-0.27</c:v>
                </c:pt>
                <c:pt idx="54">
                  <c:v>-0.26</c:v>
                </c:pt>
                <c:pt idx="55">
                  <c:v>-0.24</c:v>
                </c:pt>
                <c:pt idx="56">
                  <c:v>-0.23</c:v>
                </c:pt>
                <c:pt idx="57">
                  <c:v>-0.21</c:v>
                </c:pt>
                <c:pt idx="58">
                  <c:v>-0.2</c:v>
                </c:pt>
                <c:pt idx="59">
                  <c:v>-0.17</c:v>
                </c:pt>
                <c:pt idx="60">
                  <c:v>-0.16</c:v>
                </c:pt>
                <c:pt idx="61">
                  <c:v>-0.15</c:v>
                </c:pt>
                <c:pt idx="62">
                  <c:v>-0.15</c:v>
                </c:pt>
                <c:pt idx="63">
                  <c:v>-0.14000000000000001</c:v>
                </c:pt>
                <c:pt idx="64">
                  <c:v>-0.12</c:v>
                </c:pt>
                <c:pt idx="65">
                  <c:v>-0.11</c:v>
                </c:pt>
                <c:pt idx="66">
                  <c:v>-0.1</c:v>
                </c:pt>
                <c:pt idx="67">
                  <c:v>-0.1</c:v>
                </c:pt>
                <c:pt idx="68">
                  <c:v>-0.11</c:v>
                </c:pt>
                <c:pt idx="69">
                  <c:v>-0.11</c:v>
                </c:pt>
                <c:pt idx="70">
                  <c:v>-0.11</c:v>
                </c:pt>
                <c:pt idx="71">
                  <c:v>-0.1</c:v>
                </c:pt>
                <c:pt idx="72">
                  <c:v>-0.09</c:v>
                </c:pt>
                <c:pt idx="73">
                  <c:v>-0.08</c:v>
                </c:pt>
                <c:pt idx="74">
                  <c:v>-0.09</c:v>
                </c:pt>
                <c:pt idx="75">
                  <c:v>-0.09</c:v>
                </c:pt>
                <c:pt idx="76">
                  <c:v>-0.09</c:v>
                </c:pt>
                <c:pt idx="77">
                  <c:v>-0.08</c:v>
                </c:pt>
                <c:pt idx="78">
                  <c:v>-0.09</c:v>
                </c:pt>
                <c:pt idx="79">
                  <c:v>-0.09</c:v>
                </c:pt>
                <c:pt idx="80">
                  <c:v>-0.09</c:v>
                </c:pt>
                <c:pt idx="81">
                  <c:v>-0.1</c:v>
                </c:pt>
                <c:pt idx="82">
                  <c:v>-0.09</c:v>
                </c:pt>
                <c:pt idx="83">
                  <c:v>-0.08</c:v>
                </c:pt>
                <c:pt idx="84">
                  <c:v>-0.08</c:v>
                </c:pt>
                <c:pt idx="85">
                  <c:v>-7.0000000000000007E-2</c:v>
                </c:pt>
                <c:pt idx="86">
                  <c:v>-0.05</c:v>
                </c:pt>
                <c:pt idx="87">
                  <c:v>-0.03</c:v>
                </c:pt>
                <c:pt idx="88">
                  <c:v>-0.03</c:v>
                </c:pt>
                <c:pt idx="89">
                  <c:v>-0.01</c:v>
                </c:pt>
                <c:pt idx="90">
                  <c:v>0.01</c:v>
                </c:pt>
                <c:pt idx="91">
                  <c:v>0.04</c:v>
                </c:pt>
                <c:pt idx="92">
                  <c:v>0.09</c:v>
                </c:pt>
                <c:pt idx="93">
                  <c:v>0.12</c:v>
                </c:pt>
                <c:pt idx="94">
                  <c:v>0.19</c:v>
                </c:pt>
                <c:pt idx="95">
                  <c:v>0.22</c:v>
                </c:pt>
                <c:pt idx="96">
                  <c:v>0.23</c:v>
                </c:pt>
                <c:pt idx="97">
                  <c:v>0.25</c:v>
                </c:pt>
                <c:pt idx="98">
                  <c:v>0.27</c:v>
                </c:pt>
                <c:pt idx="99">
                  <c:v>0.28000000000000003</c:v>
                </c:pt>
                <c:pt idx="100">
                  <c:v>0.3</c:v>
                </c:pt>
                <c:pt idx="101">
                  <c:v>0.31</c:v>
                </c:pt>
                <c:pt idx="102">
                  <c:v>0.31</c:v>
                </c:pt>
                <c:pt idx="103">
                  <c:v>0.33</c:v>
                </c:pt>
                <c:pt idx="104">
                  <c:v>0.34</c:v>
                </c:pt>
                <c:pt idx="105">
                  <c:v>0.34</c:v>
                </c:pt>
                <c:pt idx="106">
                  <c:v>0.33</c:v>
                </c:pt>
                <c:pt idx="107">
                  <c:v>0.33</c:v>
                </c:pt>
                <c:pt idx="108">
                  <c:v>0.34</c:v>
                </c:pt>
                <c:pt idx="109">
                  <c:v>0.35</c:v>
                </c:pt>
                <c:pt idx="110">
                  <c:v>0.36</c:v>
                </c:pt>
                <c:pt idx="111">
                  <c:v>0.37</c:v>
                </c:pt>
                <c:pt idx="112">
                  <c:v>0.36</c:v>
                </c:pt>
                <c:pt idx="113">
                  <c:v>0.34</c:v>
                </c:pt>
                <c:pt idx="114">
                  <c:v>0.33</c:v>
                </c:pt>
                <c:pt idx="115">
                  <c:v>0.31</c:v>
                </c:pt>
                <c:pt idx="116">
                  <c:v>0.28999999999999998</c:v>
                </c:pt>
                <c:pt idx="117">
                  <c:v>0.28999999999999998</c:v>
                </c:pt>
                <c:pt idx="118">
                  <c:v>0.28999999999999998</c:v>
                </c:pt>
                <c:pt idx="119">
                  <c:v>0.28999999999999998</c:v>
                </c:pt>
                <c:pt idx="120">
                  <c:v>0.28999999999999998</c:v>
                </c:pt>
                <c:pt idx="121">
                  <c:v>0.28999999999999998</c:v>
                </c:pt>
                <c:pt idx="122">
                  <c:v>0.3</c:v>
                </c:pt>
                <c:pt idx="123">
                  <c:v>0.32</c:v>
                </c:pt>
                <c:pt idx="124">
                  <c:v>0.33</c:v>
                </c:pt>
                <c:pt idx="125">
                  <c:v>0.33</c:v>
                </c:pt>
                <c:pt idx="126">
                  <c:v>0.34</c:v>
                </c:pt>
                <c:pt idx="127">
                  <c:v>0.35</c:v>
                </c:pt>
                <c:pt idx="128">
                  <c:v>0.36</c:v>
                </c:pt>
                <c:pt idx="129">
                  <c:v>0.36</c:v>
                </c:pt>
                <c:pt idx="130">
                  <c:v>0.37</c:v>
                </c:pt>
                <c:pt idx="131">
                  <c:v>0.38</c:v>
                </c:pt>
                <c:pt idx="132">
                  <c:v>0.4</c:v>
                </c:pt>
                <c:pt idx="133">
                  <c:v>0.44</c:v>
                </c:pt>
                <c:pt idx="134">
                  <c:v>0.47</c:v>
                </c:pt>
                <c:pt idx="135">
                  <c:v>0.5</c:v>
                </c:pt>
                <c:pt idx="136">
                  <c:v>0.52</c:v>
                </c:pt>
                <c:pt idx="137">
                  <c:v>0.54</c:v>
                </c:pt>
                <c:pt idx="138">
                  <c:v>0.56000000000000005</c:v>
                </c:pt>
                <c:pt idx="139">
                  <c:v>0.6</c:v>
                </c:pt>
                <c:pt idx="140">
                  <c:v>0.65</c:v>
                </c:pt>
                <c:pt idx="141">
                  <c:v>0.7</c:v>
                </c:pt>
                <c:pt idx="142">
                  <c:v>0.77</c:v>
                </c:pt>
                <c:pt idx="143">
                  <c:v>0.81</c:v>
                </c:pt>
                <c:pt idx="144">
                  <c:v>0.9</c:v>
                </c:pt>
                <c:pt idx="145">
                  <c:v>1</c:v>
                </c:pt>
                <c:pt idx="146">
                  <c:v>1.1200000000000001</c:v>
                </c:pt>
                <c:pt idx="147">
                  <c:v>1.21</c:v>
                </c:pt>
                <c:pt idx="148">
                  <c:v>1.31</c:v>
                </c:pt>
                <c:pt idx="149">
                  <c:v>1.41</c:v>
                </c:pt>
                <c:pt idx="150">
                  <c:v>1.49</c:v>
                </c:pt>
                <c:pt idx="151">
                  <c:v>1.6</c:v>
                </c:pt>
                <c:pt idx="152">
                  <c:v>1.69</c:v>
                </c:pt>
                <c:pt idx="153">
                  <c:v>1.79</c:v>
                </c:pt>
                <c:pt idx="154">
                  <c:v>1.89</c:v>
                </c:pt>
                <c:pt idx="155">
                  <c:v>1.97</c:v>
                </c:pt>
                <c:pt idx="156">
                  <c:v>2.0499999999999998</c:v>
                </c:pt>
                <c:pt idx="157">
                  <c:v>2.11</c:v>
                </c:pt>
                <c:pt idx="158">
                  <c:v>2.15</c:v>
                </c:pt>
                <c:pt idx="159">
                  <c:v>2.23</c:v>
                </c:pt>
                <c:pt idx="160">
                  <c:v>2.33</c:v>
                </c:pt>
                <c:pt idx="161">
                  <c:v>2.42</c:v>
                </c:pt>
                <c:pt idx="162">
                  <c:v>2.5</c:v>
                </c:pt>
                <c:pt idx="163">
                  <c:v>2.58</c:v>
                </c:pt>
                <c:pt idx="164">
                  <c:v>2.62</c:v>
                </c:pt>
                <c:pt idx="165">
                  <c:v>2.68</c:v>
                </c:pt>
                <c:pt idx="166">
                  <c:v>2.71</c:v>
                </c:pt>
                <c:pt idx="167">
                  <c:v>2.72</c:v>
                </c:pt>
                <c:pt idx="168">
                  <c:v>2.71</c:v>
                </c:pt>
                <c:pt idx="169">
                  <c:v>2.65</c:v>
                </c:pt>
                <c:pt idx="170">
                  <c:v>2.59</c:v>
                </c:pt>
                <c:pt idx="171">
                  <c:v>2.4900000000000002</c:v>
                </c:pt>
                <c:pt idx="172">
                  <c:v>2.37</c:v>
                </c:pt>
                <c:pt idx="173">
                  <c:v>2.21</c:v>
                </c:pt>
                <c:pt idx="174">
                  <c:v>2.04</c:v>
                </c:pt>
                <c:pt idx="175">
                  <c:v>1.91</c:v>
                </c:pt>
                <c:pt idx="176">
                  <c:v>1.74</c:v>
                </c:pt>
                <c:pt idx="177">
                  <c:v>1.54</c:v>
                </c:pt>
                <c:pt idx="178">
                  <c:v>1.35</c:v>
                </c:pt>
                <c:pt idx="179">
                  <c:v>1.1200000000000001</c:v>
                </c:pt>
                <c:pt idx="180">
                  <c:v>0.85</c:v>
                </c:pt>
                <c:pt idx="181">
                  <c:v>0.61</c:v>
                </c:pt>
                <c:pt idx="182">
                  <c:v>0.36</c:v>
                </c:pt>
                <c:pt idx="183">
                  <c:v>0.09</c:v>
                </c:pt>
                <c:pt idx="184">
                  <c:v>-0.18</c:v>
                </c:pt>
                <c:pt idx="185">
                  <c:v>-0.48</c:v>
                </c:pt>
                <c:pt idx="186">
                  <c:v>-0.78</c:v>
                </c:pt>
                <c:pt idx="187">
                  <c:v>-1.07</c:v>
                </c:pt>
                <c:pt idx="188">
                  <c:v>-1.36</c:v>
                </c:pt>
                <c:pt idx="189">
                  <c:v>-1.65</c:v>
                </c:pt>
                <c:pt idx="190">
                  <c:v>-1.93</c:v>
                </c:pt>
                <c:pt idx="191">
                  <c:v>-2.2000000000000002</c:v>
                </c:pt>
                <c:pt idx="192">
                  <c:v>-2.48</c:v>
                </c:pt>
                <c:pt idx="193">
                  <c:v>-2.75</c:v>
                </c:pt>
                <c:pt idx="194">
                  <c:v>-3</c:v>
                </c:pt>
                <c:pt idx="195">
                  <c:v>-3.25</c:v>
                </c:pt>
                <c:pt idx="196">
                  <c:v>-3.48</c:v>
                </c:pt>
                <c:pt idx="197">
                  <c:v>-3.7</c:v>
                </c:pt>
                <c:pt idx="198">
                  <c:v>-3.9</c:v>
                </c:pt>
                <c:pt idx="199">
                  <c:v>-4.0999999999999996</c:v>
                </c:pt>
                <c:pt idx="200">
                  <c:v>-4.3</c:v>
                </c:pt>
                <c:pt idx="201">
                  <c:v>-4.47</c:v>
                </c:pt>
                <c:pt idx="202">
                  <c:v>-4.62</c:v>
                </c:pt>
                <c:pt idx="203">
                  <c:v>-4.76</c:v>
                </c:pt>
                <c:pt idx="204">
                  <c:v>-4.88</c:v>
                </c:pt>
                <c:pt idx="205">
                  <c:v>-4.97</c:v>
                </c:pt>
                <c:pt idx="206">
                  <c:v>-5.07</c:v>
                </c:pt>
                <c:pt idx="207">
                  <c:v>-5.14</c:v>
                </c:pt>
                <c:pt idx="208">
                  <c:v>-5.17</c:v>
                </c:pt>
                <c:pt idx="209">
                  <c:v>-5.2</c:v>
                </c:pt>
                <c:pt idx="210">
                  <c:v>-5.25</c:v>
                </c:pt>
                <c:pt idx="211">
                  <c:v>-5.27</c:v>
                </c:pt>
                <c:pt idx="212">
                  <c:v>-5.29</c:v>
                </c:pt>
                <c:pt idx="213">
                  <c:v>-5.25</c:v>
                </c:pt>
                <c:pt idx="214">
                  <c:v>-5.19</c:v>
                </c:pt>
                <c:pt idx="215">
                  <c:v>-5.12</c:v>
                </c:pt>
                <c:pt idx="216">
                  <c:v>-5.12</c:v>
                </c:pt>
                <c:pt idx="217">
                  <c:v>-5.08</c:v>
                </c:pt>
                <c:pt idx="218">
                  <c:v>-5.01</c:v>
                </c:pt>
                <c:pt idx="219">
                  <c:v>-4.96</c:v>
                </c:pt>
                <c:pt idx="220">
                  <c:v>-4.93</c:v>
                </c:pt>
                <c:pt idx="221">
                  <c:v>-4.8899999999999997</c:v>
                </c:pt>
                <c:pt idx="222">
                  <c:v>-4.84</c:v>
                </c:pt>
                <c:pt idx="223">
                  <c:v>-4.78</c:v>
                </c:pt>
                <c:pt idx="224">
                  <c:v>-4.74</c:v>
                </c:pt>
                <c:pt idx="225">
                  <c:v>-4.74</c:v>
                </c:pt>
                <c:pt idx="226">
                  <c:v>-4.7300000000000004</c:v>
                </c:pt>
                <c:pt idx="227">
                  <c:v>-4.72</c:v>
                </c:pt>
                <c:pt idx="228">
                  <c:v>-4.6900000000000004</c:v>
                </c:pt>
                <c:pt idx="229">
                  <c:v>-4.67</c:v>
                </c:pt>
                <c:pt idx="230">
                  <c:v>-4.6500000000000004</c:v>
                </c:pt>
                <c:pt idx="231">
                  <c:v>-4.5999999999999996</c:v>
                </c:pt>
                <c:pt idx="232">
                  <c:v>-4.55</c:v>
                </c:pt>
                <c:pt idx="233">
                  <c:v>-4.5</c:v>
                </c:pt>
                <c:pt idx="234">
                  <c:v>-4.4400000000000004</c:v>
                </c:pt>
                <c:pt idx="235">
                  <c:v>-4.3600000000000003</c:v>
                </c:pt>
                <c:pt idx="236">
                  <c:v>-4.2699999999999996</c:v>
                </c:pt>
                <c:pt idx="237">
                  <c:v>-4.18</c:v>
                </c:pt>
                <c:pt idx="238">
                  <c:v>-4.08</c:v>
                </c:pt>
                <c:pt idx="239">
                  <c:v>-3.97</c:v>
                </c:pt>
                <c:pt idx="240">
                  <c:v>-3.87</c:v>
                </c:pt>
                <c:pt idx="241">
                  <c:v>-3.8</c:v>
                </c:pt>
                <c:pt idx="242">
                  <c:v>-3.73</c:v>
                </c:pt>
                <c:pt idx="243">
                  <c:v>-3.64</c:v>
                </c:pt>
                <c:pt idx="244">
                  <c:v>-3.54</c:v>
                </c:pt>
                <c:pt idx="245">
                  <c:v>-3.44</c:v>
                </c:pt>
                <c:pt idx="246">
                  <c:v>-3.34</c:v>
                </c:pt>
                <c:pt idx="247">
                  <c:v>-3.26</c:v>
                </c:pt>
                <c:pt idx="248">
                  <c:v>-3.19</c:v>
                </c:pt>
                <c:pt idx="249">
                  <c:v>-3.11</c:v>
                </c:pt>
                <c:pt idx="250">
                  <c:v>-3.01</c:v>
                </c:pt>
                <c:pt idx="251">
                  <c:v>-2.94</c:v>
                </c:pt>
                <c:pt idx="252">
                  <c:v>-2.85</c:v>
                </c:pt>
                <c:pt idx="253">
                  <c:v>-2.77</c:v>
                </c:pt>
                <c:pt idx="254">
                  <c:v>-2.68</c:v>
                </c:pt>
                <c:pt idx="255">
                  <c:v>-2.59</c:v>
                </c:pt>
                <c:pt idx="256">
                  <c:v>-2.5</c:v>
                </c:pt>
                <c:pt idx="257">
                  <c:v>-2.39</c:v>
                </c:pt>
                <c:pt idx="258">
                  <c:v>-2.29</c:v>
                </c:pt>
                <c:pt idx="259">
                  <c:v>-2.2200000000000002</c:v>
                </c:pt>
                <c:pt idx="260">
                  <c:v>-2.17</c:v>
                </c:pt>
                <c:pt idx="261">
                  <c:v>-2.13</c:v>
                </c:pt>
                <c:pt idx="262">
                  <c:v>-2.0699999999999998</c:v>
                </c:pt>
                <c:pt idx="263">
                  <c:v>-2.04</c:v>
                </c:pt>
                <c:pt idx="264">
                  <c:v>-1.99</c:v>
                </c:pt>
                <c:pt idx="265">
                  <c:v>-1.95</c:v>
                </c:pt>
                <c:pt idx="266">
                  <c:v>-1.91</c:v>
                </c:pt>
                <c:pt idx="267">
                  <c:v>-1.87</c:v>
                </c:pt>
                <c:pt idx="268">
                  <c:v>-1.83</c:v>
                </c:pt>
                <c:pt idx="269">
                  <c:v>-1.78</c:v>
                </c:pt>
                <c:pt idx="270">
                  <c:v>-1.75</c:v>
                </c:pt>
                <c:pt idx="271">
                  <c:v>-1.73</c:v>
                </c:pt>
                <c:pt idx="272">
                  <c:v>-1.7</c:v>
                </c:pt>
                <c:pt idx="273">
                  <c:v>-1.67</c:v>
                </c:pt>
                <c:pt idx="274">
                  <c:v>-1.65</c:v>
                </c:pt>
                <c:pt idx="275">
                  <c:v>-1.63</c:v>
                </c:pt>
                <c:pt idx="276">
                  <c:v>-1.6</c:v>
                </c:pt>
                <c:pt idx="277">
                  <c:v>-1.56</c:v>
                </c:pt>
                <c:pt idx="278">
                  <c:v>-1.52</c:v>
                </c:pt>
                <c:pt idx="279">
                  <c:v>-1.47</c:v>
                </c:pt>
                <c:pt idx="280">
                  <c:v>-1.42</c:v>
                </c:pt>
                <c:pt idx="281">
                  <c:v>-1.38</c:v>
                </c:pt>
                <c:pt idx="282">
                  <c:v>-1.33</c:v>
                </c:pt>
                <c:pt idx="283">
                  <c:v>-1.29</c:v>
                </c:pt>
                <c:pt idx="284">
                  <c:v>-1.25</c:v>
                </c:pt>
                <c:pt idx="285">
                  <c:v>-1.19</c:v>
                </c:pt>
                <c:pt idx="286">
                  <c:v>-1.1299999999999999</c:v>
                </c:pt>
                <c:pt idx="287">
                  <c:v>-1.0900000000000001</c:v>
                </c:pt>
                <c:pt idx="288">
                  <c:v>-1.03</c:v>
                </c:pt>
                <c:pt idx="289">
                  <c:v>-0.97</c:v>
                </c:pt>
                <c:pt idx="290">
                  <c:v>-0.9</c:v>
                </c:pt>
                <c:pt idx="291">
                  <c:v>-0.8</c:v>
                </c:pt>
                <c:pt idx="292">
                  <c:v>-0.7</c:v>
                </c:pt>
                <c:pt idx="293">
                  <c:v>-0.6</c:v>
                </c:pt>
                <c:pt idx="294">
                  <c:v>-0.5</c:v>
                </c:pt>
                <c:pt idx="295">
                  <c:v>-0.41</c:v>
                </c:pt>
                <c:pt idx="296">
                  <c:v>-0.34</c:v>
                </c:pt>
                <c:pt idx="297">
                  <c:v>-0.26</c:v>
                </c:pt>
                <c:pt idx="298">
                  <c:v>-0.17</c:v>
                </c:pt>
                <c:pt idx="299">
                  <c:v>-0.09</c:v>
                </c:pt>
                <c:pt idx="300">
                  <c:v>0</c:v>
                </c:pt>
                <c:pt idx="301">
                  <c:v>0.09</c:v>
                </c:pt>
                <c:pt idx="302">
                  <c:v>0.18</c:v>
                </c:pt>
                <c:pt idx="303">
                  <c:v>0.27</c:v>
                </c:pt>
                <c:pt idx="304">
                  <c:v>0.34</c:v>
                </c:pt>
                <c:pt idx="305">
                  <c:v>0.41</c:v>
                </c:pt>
                <c:pt idx="306">
                  <c:v>0.47</c:v>
                </c:pt>
                <c:pt idx="307">
                  <c:v>0.52</c:v>
                </c:pt>
                <c:pt idx="308">
                  <c:v>0.56999999999999995</c:v>
                </c:pt>
                <c:pt idx="309">
                  <c:v>0.63</c:v>
                </c:pt>
                <c:pt idx="310">
                  <c:v>0.71</c:v>
                </c:pt>
                <c:pt idx="311">
                  <c:v>0.78</c:v>
                </c:pt>
                <c:pt idx="312">
                  <c:v>0.87</c:v>
                </c:pt>
                <c:pt idx="313">
                  <c:v>0.96</c:v>
                </c:pt>
                <c:pt idx="314">
                  <c:v>1.04</c:v>
                </c:pt>
                <c:pt idx="315">
                  <c:v>1.1100000000000001</c:v>
                </c:pt>
                <c:pt idx="316">
                  <c:v>1.17</c:v>
                </c:pt>
                <c:pt idx="317">
                  <c:v>1.25</c:v>
                </c:pt>
                <c:pt idx="318">
                  <c:v>1.32</c:v>
                </c:pt>
                <c:pt idx="319">
                  <c:v>1.37</c:v>
                </c:pt>
                <c:pt idx="320">
                  <c:v>1.42</c:v>
                </c:pt>
                <c:pt idx="321">
                  <c:v>1.47</c:v>
                </c:pt>
                <c:pt idx="322">
                  <c:v>1.51</c:v>
                </c:pt>
                <c:pt idx="323">
                  <c:v>1.54</c:v>
                </c:pt>
                <c:pt idx="324">
                  <c:v>1.55</c:v>
                </c:pt>
                <c:pt idx="325">
                  <c:v>1.58</c:v>
                </c:pt>
                <c:pt idx="326">
                  <c:v>1.6</c:v>
                </c:pt>
                <c:pt idx="327">
                  <c:v>1.65</c:v>
                </c:pt>
                <c:pt idx="328">
                  <c:v>1.67</c:v>
                </c:pt>
                <c:pt idx="329">
                  <c:v>1.71</c:v>
                </c:pt>
                <c:pt idx="330">
                  <c:v>1.73</c:v>
                </c:pt>
                <c:pt idx="331">
                  <c:v>1.76</c:v>
                </c:pt>
                <c:pt idx="332">
                  <c:v>1.8</c:v>
                </c:pt>
                <c:pt idx="333">
                  <c:v>1.82</c:v>
                </c:pt>
                <c:pt idx="334">
                  <c:v>1.84</c:v>
                </c:pt>
                <c:pt idx="335">
                  <c:v>1.84</c:v>
                </c:pt>
                <c:pt idx="336">
                  <c:v>1.82</c:v>
                </c:pt>
                <c:pt idx="337">
                  <c:v>1.8</c:v>
                </c:pt>
                <c:pt idx="338">
                  <c:v>1.76</c:v>
                </c:pt>
                <c:pt idx="339">
                  <c:v>1.74</c:v>
                </c:pt>
                <c:pt idx="340">
                  <c:v>1.73</c:v>
                </c:pt>
                <c:pt idx="341">
                  <c:v>1.74</c:v>
                </c:pt>
                <c:pt idx="342">
                  <c:v>1.74</c:v>
                </c:pt>
                <c:pt idx="343">
                  <c:v>1.75</c:v>
                </c:pt>
                <c:pt idx="344">
                  <c:v>1.8</c:v>
                </c:pt>
                <c:pt idx="345">
                  <c:v>1.89</c:v>
                </c:pt>
                <c:pt idx="346">
                  <c:v>2.0299999999999998</c:v>
                </c:pt>
                <c:pt idx="347">
                  <c:v>2.16</c:v>
                </c:pt>
                <c:pt idx="348">
                  <c:v>2.2400000000000002</c:v>
                </c:pt>
                <c:pt idx="349">
                  <c:v>2.3199999999999998</c:v>
                </c:pt>
                <c:pt idx="350">
                  <c:v>2.36</c:v>
                </c:pt>
                <c:pt idx="351">
                  <c:v>2.38</c:v>
                </c:pt>
                <c:pt idx="352">
                  <c:v>2.3199999999999998</c:v>
                </c:pt>
                <c:pt idx="353">
                  <c:v>2.2000000000000002</c:v>
                </c:pt>
                <c:pt idx="354">
                  <c:v>2.04</c:v>
                </c:pt>
                <c:pt idx="355">
                  <c:v>1.9</c:v>
                </c:pt>
                <c:pt idx="356">
                  <c:v>1.84</c:v>
                </c:pt>
                <c:pt idx="357">
                  <c:v>1.76</c:v>
                </c:pt>
                <c:pt idx="358">
                  <c:v>1.68</c:v>
                </c:pt>
                <c:pt idx="359">
                  <c:v>1.61</c:v>
                </c:pt>
                <c:pt idx="360">
                  <c:v>1.52</c:v>
                </c:pt>
                <c:pt idx="361">
                  <c:v>1.42</c:v>
                </c:pt>
                <c:pt idx="362">
                  <c:v>1.35</c:v>
                </c:pt>
                <c:pt idx="363">
                  <c:v>1.29</c:v>
                </c:pt>
                <c:pt idx="364">
                  <c:v>1.23</c:v>
                </c:pt>
                <c:pt idx="365">
                  <c:v>1.18</c:v>
                </c:pt>
                <c:pt idx="366">
                  <c:v>1.1100000000000001</c:v>
                </c:pt>
                <c:pt idx="367">
                  <c:v>1.04</c:v>
                </c:pt>
                <c:pt idx="368">
                  <c:v>0.98</c:v>
                </c:pt>
                <c:pt idx="369">
                  <c:v>0.91</c:v>
                </c:pt>
                <c:pt idx="370">
                  <c:v>0.83</c:v>
                </c:pt>
                <c:pt idx="371">
                  <c:v>0.75</c:v>
                </c:pt>
                <c:pt idx="372">
                  <c:v>0.65</c:v>
                </c:pt>
                <c:pt idx="373">
                  <c:v>0.55000000000000004</c:v>
                </c:pt>
                <c:pt idx="374">
                  <c:v>0.49</c:v>
                </c:pt>
                <c:pt idx="375">
                  <c:v>0.4</c:v>
                </c:pt>
                <c:pt idx="376">
                  <c:v>0.34</c:v>
                </c:pt>
                <c:pt idx="377">
                  <c:v>0.28000000000000003</c:v>
                </c:pt>
                <c:pt idx="378">
                  <c:v>0.24</c:v>
                </c:pt>
                <c:pt idx="379">
                  <c:v>0.2</c:v>
                </c:pt>
                <c:pt idx="380">
                  <c:v>0.17</c:v>
                </c:pt>
                <c:pt idx="381">
                  <c:v>0.14000000000000001</c:v>
                </c:pt>
                <c:pt idx="382">
                  <c:v>0.11</c:v>
                </c:pt>
                <c:pt idx="383">
                  <c:v>0.1</c:v>
                </c:pt>
                <c:pt idx="384">
                  <c:v>0.09</c:v>
                </c:pt>
                <c:pt idx="385">
                  <c:v>0.08</c:v>
                </c:pt>
                <c:pt idx="386">
                  <c:v>0.04</c:v>
                </c:pt>
                <c:pt idx="387">
                  <c:v>-0.02</c:v>
                </c:pt>
                <c:pt idx="388">
                  <c:v>-7.0000000000000007E-2</c:v>
                </c:pt>
                <c:pt idx="389">
                  <c:v>-0.11</c:v>
                </c:pt>
                <c:pt idx="390">
                  <c:v>-0.11</c:v>
                </c:pt>
                <c:pt idx="391">
                  <c:v>-0.08</c:v>
                </c:pt>
                <c:pt idx="392">
                  <c:v>-0.1</c:v>
                </c:pt>
                <c:pt idx="393">
                  <c:v>-0.17</c:v>
                </c:pt>
                <c:pt idx="394">
                  <c:v>-0.21</c:v>
                </c:pt>
                <c:pt idx="395">
                  <c:v>-0.19</c:v>
                </c:pt>
                <c:pt idx="396">
                  <c:v>-0.1</c:v>
                </c:pt>
                <c:pt idx="397">
                  <c:v>0.01</c:v>
                </c:pt>
                <c:pt idx="398">
                  <c:v>0.04</c:v>
                </c:pt>
                <c:pt idx="399">
                  <c:v>0</c:v>
                </c:pt>
                <c:pt idx="400">
                  <c:v>-0.02</c:v>
                </c:pt>
                <c:pt idx="401">
                  <c:v>-0.06</c:v>
                </c:pt>
                <c:pt idx="402">
                  <c:v>-0.05</c:v>
                </c:pt>
                <c:pt idx="403">
                  <c:v>-0.02</c:v>
                </c:pt>
                <c:pt idx="404">
                  <c:v>0.01</c:v>
                </c:pt>
                <c:pt idx="405">
                  <c:v>0.02</c:v>
                </c:pt>
                <c:pt idx="406">
                  <c:v>0.03</c:v>
                </c:pt>
                <c:pt idx="407">
                  <c:v>0.02</c:v>
                </c:pt>
                <c:pt idx="408">
                  <c:v>-0.02</c:v>
                </c:pt>
                <c:pt idx="409">
                  <c:v>-7.0000000000000007E-2</c:v>
                </c:pt>
                <c:pt idx="410">
                  <c:v>-0.11</c:v>
                </c:pt>
                <c:pt idx="411">
                  <c:v>-0.13</c:v>
                </c:pt>
                <c:pt idx="412">
                  <c:v>-0.12</c:v>
                </c:pt>
                <c:pt idx="413">
                  <c:v>-0.09</c:v>
                </c:pt>
                <c:pt idx="414">
                  <c:v>-0.06</c:v>
                </c:pt>
                <c:pt idx="415">
                  <c:v>-0.04</c:v>
                </c:pt>
                <c:pt idx="416">
                  <c:v>-0.02</c:v>
                </c:pt>
                <c:pt idx="417">
                  <c:v>0</c:v>
                </c:pt>
                <c:pt idx="418">
                  <c:v>0.04</c:v>
                </c:pt>
                <c:pt idx="419">
                  <c:v>0.08</c:v>
                </c:pt>
                <c:pt idx="420">
                  <c:v>0.1</c:v>
                </c:pt>
                <c:pt idx="421">
                  <c:v>0.13</c:v>
                </c:pt>
                <c:pt idx="422">
                  <c:v>0.15</c:v>
                </c:pt>
                <c:pt idx="423">
                  <c:v>0.19</c:v>
                </c:pt>
                <c:pt idx="424">
                  <c:v>0.21</c:v>
                </c:pt>
                <c:pt idx="425">
                  <c:v>0.26</c:v>
                </c:pt>
                <c:pt idx="426">
                  <c:v>0.31</c:v>
                </c:pt>
                <c:pt idx="427">
                  <c:v>0.36</c:v>
                </c:pt>
                <c:pt idx="428">
                  <c:v>0.41</c:v>
                </c:pt>
                <c:pt idx="429">
                  <c:v>0.46</c:v>
                </c:pt>
                <c:pt idx="430">
                  <c:v>0.54</c:v>
                </c:pt>
                <c:pt idx="431">
                  <c:v>0.64</c:v>
                </c:pt>
                <c:pt idx="432">
                  <c:v>0.76</c:v>
                </c:pt>
                <c:pt idx="433">
                  <c:v>0.87</c:v>
                </c:pt>
                <c:pt idx="434">
                  <c:v>1</c:v>
                </c:pt>
                <c:pt idx="435">
                  <c:v>1.1299999999999999</c:v>
                </c:pt>
                <c:pt idx="436">
                  <c:v>1.24</c:v>
                </c:pt>
                <c:pt idx="437">
                  <c:v>1.35</c:v>
                </c:pt>
                <c:pt idx="438">
                  <c:v>1.46</c:v>
                </c:pt>
                <c:pt idx="439">
                  <c:v>1.54</c:v>
                </c:pt>
                <c:pt idx="440">
                  <c:v>1.59</c:v>
                </c:pt>
                <c:pt idx="441">
                  <c:v>1.58</c:v>
                </c:pt>
                <c:pt idx="442">
                  <c:v>1.61</c:v>
                </c:pt>
                <c:pt idx="443">
                  <c:v>1.6</c:v>
                </c:pt>
                <c:pt idx="444">
                  <c:v>1.57</c:v>
                </c:pt>
                <c:pt idx="445">
                  <c:v>1.53</c:v>
                </c:pt>
                <c:pt idx="446">
                  <c:v>1.48</c:v>
                </c:pt>
                <c:pt idx="447">
                  <c:v>1.46</c:v>
                </c:pt>
                <c:pt idx="448">
                  <c:v>1.51</c:v>
                </c:pt>
                <c:pt idx="449">
                  <c:v>1.53</c:v>
                </c:pt>
                <c:pt idx="450">
                  <c:v>1.57</c:v>
                </c:pt>
                <c:pt idx="451">
                  <c:v>1.61</c:v>
                </c:pt>
                <c:pt idx="452">
                  <c:v>1.68</c:v>
                </c:pt>
                <c:pt idx="453">
                  <c:v>1.72</c:v>
                </c:pt>
                <c:pt idx="454">
                  <c:v>1.76</c:v>
                </c:pt>
                <c:pt idx="455">
                  <c:v>1.72</c:v>
                </c:pt>
                <c:pt idx="456">
                  <c:v>1.65</c:v>
                </c:pt>
                <c:pt idx="457">
                  <c:v>1.6</c:v>
                </c:pt>
                <c:pt idx="458">
                  <c:v>1.62</c:v>
                </c:pt>
                <c:pt idx="459">
                  <c:v>1.66</c:v>
                </c:pt>
                <c:pt idx="460">
                  <c:v>1.68</c:v>
                </c:pt>
                <c:pt idx="461">
                  <c:v>1.71</c:v>
                </c:pt>
                <c:pt idx="462">
                  <c:v>1.74</c:v>
                </c:pt>
                <c:pt idx="463">
                  <c:v>1.73</c:v>
                </c:pt>
                <c:pt idx="464">
                  <c:v>1.75</c:v>
                </c:pt>
                <c:pt idx="465">
                  <c:v>1.76</c:v>
                </c:pt>
                <c:pt idx="466">
                  <c:v>1.75</c:v>
                </c:pt>
                <c:pt idx="467">
                  <c:v>1.71</c:v>
                </c:pt>
                <c:pt idx="468">
                  <c:v>1.66</c:v>
                </c:pt>
                <c:pt idx="469">
                  <c:v>1.63</c:v>
                </c:pt>
                <c:pt idx="470">
                  <c:v>1.62</c:v>
                </c:pt>
                <c:pt idx="471">
                  <c:v>1.65</c:v>
                </c:pt>
                <c:pt idx="472">
                  <c:v>1.67</c:v>
                </c:pt>
                <c:pt idx="473">
                  <c:v>1.67</c:v>
                </c:pt>
                <c:pt idx="474">
                  <c:v>1.65</c:v>
                </c:pt>
                <c:pt idx="475">
                  <c:v>1.65</c:v>
                </c:pt>
                <c:pt idx="476">
                  <c:v>1.67</c:v>
                </c:pt>
                <c:pt idx="477">
                  <c:v>1.7</c:v>
                </c:pt>
                <c:pt idx="478">
                  <c:v>1.72</c:v>
                </c:pt>
                <c:pt idx="479">
                  <c:v>1.71</c:v>
                </c:pt>
                <c:pt idx="480">
                  <c:v>1.69</c:v>
                </c:pt>
                <c:pt idx="481">
                  <c:v>1.67</c:v>
                </c:pt>
                <c:pt idx="482">
                  <c:v>1.68</c:v>
                </c:pt>
                <c:pt idx="483">
                  <c:v>1.72</c:v>
                </c:pt>
                <c:pt idx="484">
                  <c:v>1.76</c:v>
                </c:pt>
                <c:pt idx="485">
                  <c:v>1.82</c:v>
                </c:pt>
                <c:pt idx="486">
                  <c:v>1.87</c:v>
                </c:pt>
                <c:pt idx="487">
                  <c:v>1.89</c:v>
                </c:pt>
                <c:pt idx="488">
                  <c:v>1.93</c:v>
                </c:pt>
                <c:pt idx="489">
                  <c:v>1.9</c:v>
                </c:pt>
                <c:pt idx="490">
                  <c:v>1.88</c:v>
                </c:pt>
                <c:pt idx="491">
                  <c:v>1.9</c:v>
                </c:pt>
                <c:pt idx="492">
                  <c:v>1.95</c:v>
                </c:pt>
                <c:pt idx="493">
                  <c:v>2.0099999999999998</c:v>
                </c:pt>
                <c:pt idx="494">
                  <c:v>2.06</c:v>
                </c:pt>
                <c:pt idx="495">
                  <c:v>2.13</c:v>
                </c:pt>
                <c:pt idx="496">
                  <c:v>2.23</c:v>
                </c:pt>
                <c:pt idx="497">
                  <c:v>2.34</c:v>
                </c:pt>
                <c:pt idx="498">
                  <c:v>2.48</c:v>
                </c:pt>
                <c:pt idx="499">
                  <c:v>2.61</c:v>
                </c:pt>
                <c:pt idx="500">
                  <c:v>2.78</c:v>
                </c:pt>
                <c:pt idx="501">
                  <c:v>2.94</c:v>
                </c:pt>
                <c:pt idx="502">
                  <c:v>3.09</c:v>
                </c:pt>
                <c:pt idx="503">
                  <c:v>3.19</c:v>
                </c:pt>
                <c:pt idx="504">
                  <c:v>3.26</c:v>
                </c:pt>
                <c:pt idx="505">
                  <c:v>3.31</c:v>
                </c:pt>
                <c:pt idx="506">
                  <c:v>3.36</c:v>
                </c:pt>
                <c:pt idx="507">
                  <c:v>3.41</c:v>
                </c:pt>
                <c:pt idx="508">
                  <c:v>3.44</c:v>
                </c:pt>
                <c:pt idx="509">
                  <c:v>3.45</c:v>
                </c:pt>
                <c:pt idx="510">
                  <c:v>3.45</c:v>
                </c:pt>
                <c:pt idx="511">
                  <c:v>3.45</c:v>
                </c:pt>
                <c:pt idx="512">
                  <c:v>3.46</c:v>
                </c:pt>
                <c:pt idx="513">
                  <c:v>3.47</c:v>
                </c:pt>
                <c:pt idx="514">
                  <c:v>3.48</c:v>
                </c:pt>
                <c:pt idx="515">
                  <c:v>3.5</c:v>
                </c:pt>
                <c:pt idx="516">
                  <c:v>3.54</c:v>
                </c:pt>
                <c:pt idx="517">
                  <c:v>3.55</c:v>
                </c:pt>
                <c:pt idx="518">
                  <c:v>3.6</c:v>
                </c:pt>
                <c:pt idx="519">
                  <c:v>3.65</c:v>
                </c:pt>
                <c:pt idx="520">
                  <c:v>3.69</c:v>
                </c:pt>
                <c:pt idx="521">
                  <c:v>3.72</c:v>
                </c:pt>
                <c:pt idx="522">
                  <c:v>3.72</c:v>
                </c:pt>
                <c:pt idx="523">
                  <c:v>3.69</c:v>
                </c:pt>
                <c:pt idx="524">
                  <c:v>3.67</c:v>
                </c:pt>
                <c:pt idx="525">
                  <c:v>3.66</c:v>
                </c:pt>
                <c:pt idx="526">
                  <c:v>3.61</c:v>
                </c:pt>
                <c:pt idx="527">
                  <c:v>3.55</c:v>
                </c:pt>
                <c:pt idx="528">
                  <c:v>3.5</c:v>
                </c:pt>
                <c:pt idx="529">
                  <c:v>3.45</c:v>
                </c:pt>
                <c:pt idx="530">
                  <c:v>3.42</c:v>
                </c:pt>
                <c:pt idx="531">
                  <c:v>3.39</c:v>
                </c:pt>
                <c:pt idx="532">
                  <c:v>3.38</c:v>
                </c:pt>
                <c:pt idx="533">
                  <c:v>3.36</c:v>
                </c:pt>
                <c:pt idx="534">
                  <c:v>3.34</c:v>
                </c:pt>
                <c:pt idx="535">
                  <c:v>3.32</c:v>
                </c:pt>
                <c:pt idx="536">
                  <c:v>3.31</c:v>
                </c:pt>
                <c:pt idx="537">
                  <c:v>3.32</c:v>
                </c:pt>
                <c:pt idx="538">
                  <c:v>3.32</c:v>
                </c:pt>
                <c:pt idx="539">
                  <c:v>3.32</c:v>
                </c:pt>
                <c:pt idx="540">
                  <c:v>3.3</c:v>
                </c:pt>
                <c:pt idx="541">
                  <c:v>3.21</c:v>
                </c:pt>
                <c:pt idx="542">
                  <c:v>3.16</c:v>
                </c:pt>
                <c:pt idx="543">
                  <c:v>3.18</c:v>
                </c:pt>
                <c:pt idx="544">
                  <c:v>3.2</c:v>
                </c:pt>
                <c:pt idx="545">
                  <c:v>3.21</c:v>
                </c:pt>
                <c:pt idx="546">
                  <c:v>3.23</c:v>
                </c:pt>
                <c:pt idx="547">
                  <c:v>3.28</c:v>
                </c:pt>
                <c:pt idx="548">
                  <c:v>3.35</c:v>
                </c:pt>
                <c:pt idx="549">
                  <c:v>3.39</c:v>
                </c:pt>
                <c:pt idx="550">
                  <c:v>3.42</c:v>
                </c:pt>
                <c:pt idx="551">
                  <c:v>3.46</c:v>
                </c:pt>
                <c:pt idx="552">
                  <c:v>3.5</c:v>
                </c:pt>
                <c:pt idx="553">
                  <c:v>3.54</c:v>
                </c:pt>
                <c:pt idx="554">
                  <c:v>3.56</c:v>
                </c:pt>
                <c:pt idx="555">
                  <c:v>3.58</c:v>
                </c:pt>
                <c:pt idx="556">
                  <c:v>3.59</c:v>
                </c:pt>
                <c:pt idx="557">
                  <c:v>3.59</c:v>
                </c:pt>
                <c:pt idx="558">
                  <c:v>3.59</c:v>
                </c:pt>
                <c:pt idx="559">
                  <c:v>3.59</c:v>
                </c:pt>
                <c:pt idx="560">
                  <c:v>3.6</c:v>
                </c:pt>
                <c:pt idx="561">
                  <c:v>3.6</c:v>
                </c:pt>
                <c:pt idx="562">
                  <c:v>3.6</c:v>
                </c:pt>
                <c:pt idx="563">
                  <c:v>3.6</c:v>
                </c:pt>
                <c:pt idx="564">
                  <c:v>3.59</c:v>
                </c:pt>
                <c:pt idx="565">
                  <c:v>3.59</c:v>
                </c:pt>
                <c:pt idx="566">
                  <c:v>3.6</c:v>
                </c:pt>
                <c:pt idx="567">
                  <c:v>3.6</c:v>
                </c:pt>
                <c:pt idx="568">
                  <c:v>3.6</c:v>
                </c:pt>
                <c:pt idx="569">
                  <c:v>3.6</c:v>
                </c:pt>
                <c:pt idx="570">
                  <c:v>3.61</c:v>
                </c:pt>
                <c:pt idx="571">
                  <c:v>3.63</c:v>
                </c:pt>
                <c:pt idx="572">
                  <c:v>3.64</c:v>
                </c:pt>
                <c:pt idx="573">
                  <c:v>3.66</c:v>
                </c:pt>
                <c:pt idx="574">
                  <c:v>3.68</c:v>
                </c:pt>
                <c:pt idx="575">
                  <c:v>3.68</c:v>
                </c:pt>
                <c:pt idx="576">
                  <c:v>3.68</c:v>
                </c:pt>
                <c:pt idx="577">
                  <c:v>3.69</c:v>
                </c:pt>
                <c:pt idx="578">
                  <c:v>3.7</c:v>
                </c:pt>
                <c:pt idx="579">
                  <c:v>3.69</c:v>
                </c:pt>
                <c:pt idx="580">
                  <c:v>3.69</c:v>
                </c:pt>
                <c:pt idx="581">
                  <c:v>3.71</c:v>
                </c:pt>
                <c:pt idx="582">
                  <c:v>3.72</c:v>
                </c:pt>
                <c:pt idx="583">
                  <c:v>3.72</c:v>
                </c:pt>
                <c:pt idx="584">
                  <c:v>3.72</c:v>
                </c:pt>
                <c:pt idx="585">
                  <c:v>3.71</c:v>
                </c:pt>
                <c:pt idx="586">
                  <c:v>3.71</c:v>
                </c:pt>
                <c:pt idx="587">
                  <c:v>3.72</c:v>
                </c:pt>
                <c:pt idx="588">
                  <c:v>3.71</c:v>
                </c:pt>
                <c:pt idx="589">
                  <c:v>3.7</c:v>
                </c:pt>
                <c:pt idx="590">
                  <c:v>3.72</c:v>
                </c:pt>
                <c:pt idx="591">
                  <c:v>3.75</c:v>
                </c:pt>
                <c:pt idx="592">
                  <c:v>3.75</c:v>
                </c:pt>
                <c:pt idx="593">
                  <c:v>3.74</c:v>
                </c:pt>
                <c:pt idx="594">
                  <c:v>3.73</c:v>
                </c:pt>
                <c:pt idx="595">
                  <c:v>3.73</c:v>
                </c:pt>
                <c:pt idx="596">
                  <c:v>3.76</c:v>
                </c:pt>
                <c:pt idx="597">
                  <c:v>3.79</c:v>
                </c:pt>
                <c:pt idx="598">
                  <c:v>3.8</c:v>
                </c:pt>
                <c:pt idx="599">
                  <c:v>3.8</c:v>
                </c:pt>
                <c:pt idx="600">
                  <c:v>3.79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-0.15</c:v>
                </c:pt>
                <c:pt idx="1">
                  <c:v>-0.14000000000000001</c:v>
                </c:pt>
                <c:pt idx="2">
                  <c:v>-0.14000000000000001</c:v>
                </c:pt>
                <c:pt idx="3">
                  <c:v>-0.15</c:v>
                </c:pt>
                <c:pt idx="4">
                  <c:v>-0.15</c:v>
                </c:pt>
                <c:pt idx="5">
                  <c:v>-0.15</c:v>
                </c:pt>
                <c:pt idx="6">
                  <c:v>-0.15</c:v>
                </c:pt>
                <c:pt idx="7">
                  <c:v>-0.15</c:v>
                </c:pt>
                <c:pt idx="8">
                  <c:v>-0.16</c:v>
                </c:pt>
                <c:pt idx="9">
                  <c:v>-0.16</c:v>
                </c:pt>
                <c:pt idx="10">
                  <c:v>-0.16</c:v>
                </c:pt>
                <c:pt idx="11">
                  <c:v>-0.16</c:v>
                </c:pt>
                <c:pt idx="12">
                  <c:v>-0.16</c:v>
                </c:pt>
                <c:pt idx="13">
                  <c:v>-0.16</c:v>
                </c:pt>
                <c:pt idx="14">
                  <c:v>-0.16</c:v>
                </c:pt>
                <c:pt idx="15">
                  <c:v>-0.16</c:v>
                </c:pt>
                <c:pt idx="16">
                  <c:v>-0.16</c:v>
                </c:pt>
                <c:pt idx="17">
                  <c:v>-0.17</c:v>
                </c:pt>
                <c:pt idx="18">
                  <c:v>-0.17</c:v>
                </c:pt>
                <c:pt idx="19">
                  <c:v>-0.17</c:v>
                </c:pt>
                <c:pt idx="20">
                  <c:v>-0.17</c:v>
                </c:pt>
                <c:pt idx="21">
                  <c:v>-0.17</c:v>
                </c:pt>
                <c:pt idx="22">
                  <c:v>-0.18</c:v>
                </c:pt>
                <c:pt idx="23">
                  <c:v>-0.19</c:v>
                </c:pt>
                <c:pt idx="24">
                  <c:v>-0.19</c:v>
                </c:pt>
                <c:pt idx="25">
                  <c:v>-0.19</c:v>
                </c:pt>
                <c:pt idx="26">
                  <c:v>-0.19</c:v>
                </c:pt>
                <c:pt idx="27">
                  <c:v>-0.2</c:v>
                </c:pt>
                <c:pt idx="28">
                  <c:v>-0.2</c:v>
                </c:pt>
                <c:pt idx="29">
                  <c:v>-0.21</c:v>
                </c:pt>
                <c:pt idx="30">
                  <c:v>-0.21</c:v>
                </c:pt>
                <c:pt idx="31">
                  <c:v>-0.21</c:v>
                </c:pt>
                <c:pt idx="32">
                  <c:v>-0.22</c:v>
                </c:pt>
                <c:pt idx="33">
                  <c:v>-0.23</c:v>
                </c:pt>
                <c:pt idx="34">
                  <c:v>-0.23</c:v>
                </c:pt>
                <c:pt idx="35">
                  <c:v>-0.24</c:v>
                </c:pt>
                <c:pt idx="36">
                  <c:v>-0.24</c:v>
                </c:pt>
                <c:pt idx="37">
                  <c:v>-0.23</c:v>
                </c:pt>
                <c:pt idx="38">
                  <c:v>-0.23</c:v>
                </c:pt>
                <c:pt idx="39">
                  <c:v>-0.23</c:v>
                </c:pt>
                <c:pt idx="40">
                  <c:v>-0.23</c:v>
                </c:pt>
                <c:pt idx="41">
                  <c:v>-0.23</c:v>
                </c:pt>
                <c:pt idx="42">
                  <c:v>-0.23</c:v>
                </c:pt>
                <c:pt idx="43">
                  <c:v>-0.23</c:v>
                </c:pt>
                <c:pt idx="44">
                  <c:v>-0.23</c:v>
                </c:pt>
                <c:pt idx="45">
                  <c:v>-0.23</c:v>
                </c:pt>
                <c:pt idx="46">
                  <c:v>-0.23</c:v>
                </c:pt>
                <c:pt idx="47">
                  <c:v>-0.24</c:v>
                </c:pt>
                <c:pt idx="48">
                  <c:v>-0.24</c:v>
                </c:pt>
                <c:pt idx="49">
                  <c:v>-0.24</c:v>
                </c:pt>
                <c:pt idx="50">
                  <c:v>-0.24</c:v>
                </c:pt>
                <c:pt idx="51">
                  <c:v>-0.25</c:v>
                </c:pt>
                <c:pt idx="52">
                  <c:v>-0.26</c:v>
                </c:pt>
                <c:pt idx="53">
                  <c:v>-0.26</c:v>
                </c:pt>
                <c:pt idx="54">
                  <c:v>-0.27</c:v>
                </c:pt>
                <c:pt idx="55">
                  <c:v>-0.28000000000000003</c:v>
                </c:pt>
                <c:pt idx="56">
                  <c:v>-0.28999999999999998</c:v>
                </c:pt>
                <c:pt idx="57">
                  <c:v>-0.28999999999999998</c:v>
                </c:pt>
                <c:pt idx="58">
                  <c:v>-0.3</c:v>
                </c:pt>
                <c:pt idx="59">
                  <c:v>-0.31</c:v>
                </c:pt>
                <c:pt idx="60">
                  <c:v>-0.32</c:v>
                </c:pt>
                <c:pt idx="61">
                  <c:v>-0.32</c:v>
                </c:pt>
                <c:pt idx="62">
                  <c:v>-0.33</c:v>
                </c:pt>
                <c:pt idx="63">
                  <c:v>-0.34</c:v>
                </c:pt>
                <c:pt idx="64">
                  <c:v>-0.34</c:v>
                </c:pt>
                <c:pt idx="65">
                  <c:v>-0.35</c:v>
                </c:pt>
                <c:pt idx="66">
                  <c:v>-0.36</c:v>
                </c:pt>
                <c:pt idx="67">
                  <c:v>-0.36</c:v>
                </c:pt>
                <c:pt idx="68">
                  <c:v>-0.36</c:v>
                </c:pt>
                <c:pt idx="69">
                  <c:v>-0.36</c:v>
                </c:pt>
                <c:pt idx="70">
                  <c:v>-0.36</c:v>
                </c:pt>
                <c:pt idx="71">
                  <c:v>-0.36</c:v>
                </c:pt>
                <c:pt idx="72">
                  <c:v>-0.36</c:v>
                </c:pt>
                <c:pt idx="73">
                  <c:v>-0.37</c:v>
                </c:pt>
                <c:pt idx="74">
                  <c:v>-0.37</c:v>
                </c:pt>
                <c:pt idx="75">
                  <c:v>-0.36</c:v>
                </c:pt>
                <c:pt idx="76">
                  <c:v>-0.36</c:v>
                </c:pt>
                <c:pt idx="77">
                  <c:v>-0.37</c:v>
                </c:pt>
                <c:pt idx="78">
                  <c:v>-0.37</c:v>
                </c:pt>
                <c:pt idx="79">
                  <c:v>-0.37</c:v>
                </c:pt>
                <c:pt idx="80">
                  <c:v>-0.37</c:v>
                </c:pt>
                <c:pt idx="81">
                  <c:v>-0.37</c:v>
                </c:pt>
                <c:pt idx="82">
                  <c:v>-0.37</c:v>
                </c:pt>
                <c:pt idx="83">
                  <c:v>-0.38</c:v>
                </c:pt>
                <c:pt idx="84">
                  <c:v>-0.39</c:v>
                </c:pt>
                <c:pt idx="85">
                  <c:v>-0.39</c:v>
                </c:pt>
                <c:pt idx="86">
                  <c:v>-0.4</c:v>
                </c:pt>
                <c:pt idx="87">
                  <c:v>-0.4</c:v>
                </c:pt>
                <c:pt idx="88">
                  <c:v>-0.41</c:v>
                </c:pt>
                <c:pt idx="89">
                  <c:v>-0.42</c:v>
                </c:pt>
                <c:pt idx="90">
                  <c:v>-0.43</c:v>
                </c:pt>
                <c:pt idx="91">
                  <c:v>-0.44</c:v>
                </c:pt>
                <c:pt idx="92">
                  <c:v>-0.45</c:v>
                </c:pt>
                <c:pt idx="93">
                  <c:v>-0.46</c:v>
                </c:pt>
                <c:pt idx="94">
                  <c:v>-0.48</c:v>
                </c:pt>
                <c:pt idx="95">
                  <c:v>-0.49</c:v>
                </c:pt>
                <c:pt idx="96">
                  <c:v>-0.5</c:v>
                </c:pt>
                <c:pt idx="97">
                  <c:v>-0.5</c:v>
                </c:pt>
                <c:pt idx="98">
                  <c:v>-0.51</c:v>
                </c:pt>
                <c:pt idx="99">
                  <c:v>-0.52</c:v>
                </c:pt>
                <c:pt idx="100">
                  <c:v>-0.52</c:v>
                </c:pt>
                <c:pt idx="101">
                  <c:v>-0.53</c:v>
                </c:pt>
                <c:pt idx="102">
                  <c:v>-0.53</c:v>
                </c:pt>
                <c:pt idx="103">
                  <c:v>-0.53</c:v>
                </c:pt>
                <c:pt idx="104">
                  <c:v>-0.54</c:v>
                </c:pt>
                <c:pt idx="105">
                  <c:v>-0.55000000000000004</c:v>
                </c:pt>
                <c:pt idx="106">
                  <c:v>-0.55000000000000004</c:v>
                </c:pt>
                <c:pt idx="107">
                  <c:v>-0.55000000000000004</c:v>
                </c:pt>
                <c:pt idx="108">
                  <c:v>-0.56000000000000005</c:v>
                </c:pt>
                <c:pt idx="109">
                  <c:v>-0.56999999999999995</c:v>
                </c:pt>
                <c:pt idx="110">
                  <c:v>-0.57999999999999996</c:v>
                </c:pt>
                <c:pt idx="111">
                  <c:v>-0.59</c:v>
                </c:pt>
                <c:pt idx="112">
                  <c:v>-0.57999999999999996</c:v>
                </c:pt>
                <c:pt idx="113">
                  <c:v>-0.56999999999999995</c:v>
                </c:pt>
                <c:pt idx="114">
                  <c:v>-0.55000000000000004</c:v>
                </c:pt>
                <c:pt idx="115">
                  <c:v>-0.54</c:v>
                </c:pt>
                <c:pt idx="116">
                  <c:v>-0.52</c:v>
                </c:pt>
                <c:pt idx="117">
                  <c:v>-0.52</c:v>
                </c:pt>
                <c:pt idx="118">
                  <c:v>-0.52</c:v>
                </c:pt>
                <c:pt idx="119">
                  <c:v>-0.51</c:v>
                </c:pt>
                <c:pt idx="120">
                  <c:v>-0.51</c:v>
                </c:pt>
                <c:pt idx="121">
                  <c:v>-0.51</c:v>
                </c:pt>
                <c:pt idx="122">
                  <c:v>-0.51</c:v>
                </c:pt>
                <c:pt idx="123">
                  <c:v>-0.52</c:v>
                </c:pt>
                <c:pt idx="124">
                  <c:v>-0.53</c:v>
                </c:pt>
                <c:pt idx="125">
                  <c:v>-0.54</c:v>
                </c:pt>
                <c:pt idx="126">
                  <c:v>-0.55000000000000004</c:v>
                </c:pt>
                <c:pt idx="127">
                  <c:v>-0.56000000000000005</c:v>
                </c:pt>
                <c:pt idx="128">
                  <c:v>-0.56999999999999995</c:v>
                </c:pt>
                <c:pt idx="129">
                  <c:v>-0.57999999999999996</c:v>
                </c:pt>
                <c:pt idx="130">
                  <c:v>-0.59</c:v>
                </c:pt>
                <c:pt idx="131">
                  <c:v>-0.61</c:v>
                </c:pt>
                <c:pt idx="132">
                  <c:v>-0.62</c:v>
                </c:pt>
                <c:pt idx="133">
                  <c:v>-0.64</c:v>
                </c:pt>
                <c:pt idx="134">
                  <c:v>-0.66</c:v>
                </c:pt>
                <c:pt idx="135">
                  <c:v>-0.68</c:v>
                </c:pt>
                <c:pt idx="136">
                  <c:v>-0.7</c:v>
                </c:pt>
                <c:pt idx="137">
                  <c:v>-0.72</c:v>
                </c:pt>
                <c:pt idx="138">
                  <c:v>-0.74</c:v>
                </c:pt>
                <c:pt idx="139">
                  <c:v>-0.76</c:v>
                </c:pt>
                <c:pt idx="140">
                  <c:v>-0.78</c:v>
                </c:pt>
                <c:pt idx="141">
                  <c:v>-0.81</c:v>
                </c:pt>
                <c:pt idx="142">
                  <c:v>-0.84</c:v>
                </c:pt>
                <c:pt idx="143">
                  <c:v>-0.86</c:v>
                </c:pt>
                <c:pt idx="144">
                  <c:v>-0.89</c:v>
                </c:pt>
                <c:pt idx="145">
                  <c:v>-0.92</c:v>
                </c:pt>
                <c:pt idx="146">
                  <c:v>-0.96</c:v>
                </c:pt>
                <c:pt idx="147">
                  <c:v>-0.99</c:v>
                </c:pt>
                <c:pt idx="148">
                  <c:v>-1.01</c:v>
                </c:pt>
                <c:pt idx="149">
                  <c:v>-1.04</c:v>
                </c:pt>
                <c:pt idx="150">
                  <c:v>-1.07</c:v>
                </c:pt>
                <c:pt idx="151">
                  <c:v>-1.1100000000000001</c:v>
                </c:pt>
                <c:pt idx="152">
                  <c:v>-1.1399999999999999</c:v>
                </c:pt>
                <c:pt idx="153">
                  <c:v>-1.18</c:v>
                </c:pt>
                <c:pt idx="154">
                  <c:v>-1.23</c:v>
                </c:pt>
                <c:pt idx="155">
                  <c:v>-1.29</c:v>
                </c:pt>
                <c:pt idx="156">
                  <c:v>-1.36</c:v>
                </c:pt>
                <c:pt idx="157">
                  <c:v>-1.43</c:v>
                </c:pt>
                <c:pt idx="158">
                  <c:v>-1.5</c:v>
                </c:pt>
                <c:pt idx="159">
                  <c:v>-1.6</c:v>
                </c:pt>
                <c:pt idx="160">
                  <c:v>-1.71</c:v>
                </c:pt>
                <c:pt idx="161">
                  <c:v>-1.83</c:v>
                </c:pt>
                <c:pt idx="162">
                  <c:v>-1.96</c:v>
                </c:pt>
                <c:pt idx="163">
                  <c:v>-2.1</c:v>
                </c:pt>
                <c:pt idx="164">
                  <c:v>-2.2400000000000002</c:v>
                </c:pt>
                <c:pt idx="165">
                  <c:v>-2.4</c:v>
                </c:pt>
                <c:pt idx="166">
                  <c:v>-2.58</c:v>
                </c:pt>
                <c:pt idx="167">
                  <c:v>-2.75</c:v>
                </c:pt>
                <c:pt idx="168">
                  <c:v>-2.92</c:v>
                </c:pt>
                <c:pt idx="169">
                  <c:v>-3.11</c:v>
                </c:pt>
                <c:pt idx="170">
                  <c:v>-3.29</c:v>
                </c:pt>
                <c:pt idx="171">
                  <c:v>-3.48</c:v>
                </c:pt>
                <c:pt idx="172">
                  <c:v>-3.66</c:v>
                </c:pt>
                <c:pt idx="173">
                  <c:v>-3.84</c:v>
                </c:pt>
                <c:pt idx="174">
                  <c:v>-4.03</c:v>
                </c:pt>
                <c:pt idx="175">
                  <c:v>-4.2300000000000004</c:v>
                </c:pt>
                <c:pt idx="176">
                  <c:v>-4.43</c:v>
                </c:pt>
                <c:pt idx="177">
                  <c:v>-4.6100000000000003</c:v>
                </c:pt>
                <c:pt idx="178">
                  <c:v>-4.8099999999999996</c:v>
                </c:pt>
                <c:pt idx="179">
                  <c:v>-5.01</c:v>
                </c:pt>
                <c:pt idx="180">
                  <c:v>-5.19</c:v>
                </c:pt>
                <c:pt idx="181">
                  <c:v>-5.37</c:v>
                </c:pt>
                <c:pt idx="182">
                  <c:v>-5.56</c:v>
                </c:pt>
                <c:pt idx="183">
                  <c:v>-5.74</c:v>
                </c:pt>
                <c:pt idx="184">
                  <c:v>-5.91</c:v>
                </c:pt>
                <c:pt idx="185">
                  <c:v>-6.07</c:v>
                </c:pt>
                <c:pt idx="186">
                  <c:v>-6.23</c:v>
                </c:pt>
                <c:pt idx="187">
                  <c:v>-6.38</c:v>
                </c:pt>
                <c:pt idx="188">
                  <c:v>-6.53</c:v>
                </c:pt>
                <c:pt idx="189">
                  <c:v>-6.67</c:v>
                </c:pt>
                <c:pt idx="190">
                  <c:v>-6.79</c:v>
                </c:pt>
                <c:pt idx="191">
                  <c:v>-6.9</c:v>
                </c:pt>
                <c:pt idx="192">
                  <c:v>-7</c:v>
                </c:pt>
                <c:pt idx="193">
                  <c:v>-7.09</c:v>
                </c:pt>
                <c:pt idx="194">
                  <c:v>-7.17</c:v>
                </c:pt>
                <c:pt idx="195">
                  <c:v>-7.25</c:v>
                </c:pt>
                <c:pt idx="196">
                  <c:v>-7.32</c:v>
                </c:pt>
                <c:pt idx="197">
                  <c:v>-7.39</c:v>
                </c:pt>
                <c:pt idx="198">
                  <c:v>-7.46</c:v>
                </c:pt>
                <c:pt idx="199">
                  <c:v>-7.52</c:v>
                </c:pt>
                <c:pt idx="200">
                  <c:v>-7.57</c:v>
                </c:pt>
                <c:pt idx="201">
                  <c:v>-7.62</c:v>
                </c:pt>
                <c:pt idx="202">
                  <c:v>-7.67</c:v>
                </c:pt>
                <c:pt idx="203">
                  <c:v>-7.72</c:v>
                </c:pt>
                <c:pt idx="204">
                  <c:v>-7.76</c:v>
                </c:pt>
                <c:pt idx="205">
                  <c:v>-7.78</c:v>
                </c:pt>
                <c:pt idx="206">
                  <c:v>-7.81</c:v>
                </c:pt>
                <c:pt idx="207">
                  <c:v>-7.83</c:v>
                </c:pt>
                <c:pt idx="208">
                  <c:v>-7.85</c:v>
                </c:pt>
                <c:pt idx="209">
                  <c:v>-7.88</c:v>
                </c:pt>
                <c:pt idx="210">
                  <c:v>-7.89</c:v>
                </c:pt>
                <c:pt idx="211">
                  <c:v>-7.89</c:v>
                </c:pt>
                <c:pt idx="212">
                  <c:v>-7.86</c:v>
                </c:pt>
                <c:pt idx="213">
                  <c:v>-7.85</c:v>
                </c:pt>
                <c:pt idx="214">
                  <c:v>-7.86</c:v>
                </c:pt>
                <c:pt idx="215">
                  <c:v>-7.89</c:v>
                </c:pt>
                <c:pt idx="216">
                  <c:v>-7.9</c:v>
                </c:pt>
                <c:pt idx="217">
                  <c:v>-7.91</c:v>
                </c:pt>
                <c:pt idx="218">
                  <c:v>-7.92</c:v>
                </c:pt>
                <c:pt idx="219">
                  <c:v>-7.93</c:v>
                </c:pt>
                <c:pt idx="220">
                  <c:v>-7.95</c:v>
                </c:pt>
                <c:pt idx="221">
                  <c:v>-7.96</c:v>
                </c:pt>
                <c:pt idx="222">
                  <c:v>-7.97</c:v>
                </c:pt>
                <c:pt idx="223">
                  <c:v>-7.99</c:v>
                </c:pt>
                <c:pt idx="224">
                  <c:v>-7.99</c:v>
                </c:pt>
                <c:pt idx="225">
                  <c:v>-7.97</c:v>
                </c:pt>
                <c:pt idx="226">
                  <c:v>-7.95</c:v>
                </c:pt>
                <c:pt idx="227">
                  <c:v>-7.94</c:v>
                </c:pt>
                <c:pt idx="228">
                  <c:v>-7.93</c:v>
                </c:pt>
                <c:pt idx="229">
                  <c:v>-7.94</c:v>
                </c:pt>
                <c:pt idx="230">
                  <c:v>-7.95</c:v>
                </c:pt>
                <c:pt idx="231">
                  <c:v>-7.95</c:v>
                </c:pt>
                <c:pt idx="232">
                  <c:v>-7.96</c:v>
                </c:pt>
                <c:pt idx="233">
                  <c:v>-7.96</c:v>
                </c:pt>
                <c:pt idx="234">
                  <c:v>-7.95</c:v>
                </c:pt>
                <c:pt idx="235">
                  <c:v>-7.94</c:v>
                </c:pt>
                <c:pt idx="236">
                  <c:v>-7.92</c:v>
                </c:pt>
                <c:pt idx="237">
                  <c:v>-7.9</c:v>
                </c:pt>
                <c:pt idx="238">
                  <c:v>-7.87</c:v>
                </c:pt>
                <c:pt idx="239">
                  <c:v>-7.84</c:v>
                </c:pt>
                <c:pt idx="240">
                  <c:v>-7.81</c:v>
                </c:pt>
                <c:pt idx="241">
                  <c:v>-7.78</c:v>
                </c:pt>
                <c:pt idx="242">
                  <c:v>-7.75</c:v>
                </c:pt>
                <c:pt idx="243">
                  <c:v>-7.73</c:v>
                </c:pt>
                <c:pt idx="244">
                  <c:v>-7.69</c:v>
                </c:pt>
                <c:pt idx="245">
                  <c:v>-7.65</c:v>
                </c:pt>
                <c:pt idx="246">
                  <c:v>-7.61</c:v>
                </c:pt>
                <c:pt idx="247">
                  <c:v>-7.58</c:v>
                </c:pt>
                <c:pt idx="248">
                  <c:v>-7.53</c:v>
                </c:pt>
                <c:pt idx="249">
                  <c:v>-7.48</c:v>
                </c:pt>
                <c:pt idx="250">
                  <c:v>-7.44</c:v>
                </c:pt>
                <c:pt idx="251">
                  <c:v>-7.39</c:v>
                </c:pt>
                <c:pt idx="252">
                  <c:v>-7.34</c:v>
                </c:pt>
                <c:pt idx="253">
                  <c:v>-7.28</c:v>
                </c:pt>
                <c:pt idx="254">
                  <c:v>-7.23</c:v>
                </c:pt>
                <c:pt idx="255">
                  <c:v>-7.17</c:v>
                </c:pt>
                <c:pt idx="256">
                  <c:v>-7.1</c:v>
                </c:pt>
                <c:pt idx="257">
                  <c:v>-7.02</c:v>
                </c:pt>
                <c:pt idx="258">
                  <c:v>-6.94</c:v>
                </c:pt>
                <c:pt idx="259">
                  <c:v>-6.86</c:v>
                </c:pt>
                <c:pt idx="260">
                  <c:v>-6.79</c:v>
                </c:pt>
                <c:pt idx="261">
                  <c:v>-6.73</c:v>
                </c:pt>
                <c:pt idx="262">
                  <c:v>-6.66</c:v>
                </c:pt>
                <c:pt idx="263">
                  <c:v>-6.58</c:v>
                </c:pt>
                <c:pt idx="264">
                  <c:v>-6.5</c:v>
                </c:pt>
                <c:pt idx="265">
                  <c:v>-6.43</c:v>
                </c:pt>
                <c:pt idx="266">
                  <c:v>-6.37</c:v>
                </c:pt>
                <c:pt idx="267">
                  <c:v>-6.3</c:v>
                </c:pt>
                <c:pt idx="268">
                  <c:v>-6.23</c:v>
                </c:pt>
                <c:pt idx="269">
                  <c:v>-6.17</c:v>
                </c:pt>
                <c:pt idx="270">
                  <c:v>-6.1</c:v>
                </c:pt>
                <c:pt idx="271">
                  <c:v>-6.02</c:v>
                </c:pt>
                <c:pt idx="272">
                  <c:v>-5.96</c:v>
                </c:pt>
                <c:pt idx="273">
                  <c:v>-5.91</c:v>
                </c:pt>
                <c:pt idx="274">
                  <c:v>-5.86</c:v>
                </c:pt>
                <c:pt idx="275">
                  <c:v>-5.8</c:v>
                </c:pt>
                <c:pt idx="276">
                  <c:v>-5.76</c:v>
                </c:pt>
                <c:pt idx="277">
                  <c:v>-5.71</c:v>
                </c:pt>
                <c:pt idx="278">
                  <c:v>-5.67</c:v>
                </c:pt>
                <c:pt idx="279">
                  <c:v>-5.64</c:v>
                </c:pt>
                <c:pt idx="280">
                  <c:v>-5.61</c:v>
                </c:pt>
                <c:pt idx="281">
                  <c:v>-5.6</c:v>
                </c:pt>
                <c:pt idx="282">
                  <c:v>-5.59</c:v>
                </c:pt>
                <c:pt idx="283">
                  <c:v>-5.58</c:v>
                </c:pt>
                <c:pt idx="284">
                  <c:v>-5.56</c:v>
                </c:pt>
                <c:pt idx="285">
                  <c:v>-5.54</c:v>
                </c:pt>
                <c:pt idx="286">
                  <c:v>-5.5</c:v>
                </c:pt>
                <c:pt idx="287">
                  <c:v>-5.48</c:v>
                </c:pt>
                <c:pt idx="288">
                  <c:v>-5.47</c:v>
                </c:pt>
                <c:pt idx="289">
                  <c:v>-5.47</c:v>
                </c:pt>
                <c:pt idx="290">
                  <c:v>-5.48</c:v>
                </c:pt>
                <c:pt idx="291">
                  <c:v>-5.49</c:v>
                </c:pt>
                <c:pt idx="292">
                  <c:v>-5.49</c:v>
                </c:pt>
                <c:pt idx="293">
                  <c:v>-5.48</c:v>
                </c:pt>
                <c:pt idx="294">
                  <c:v>-5.48</c:v>
                </c:pt>
                <c:pt idx="295">
                  <c:v>-5.47</c:v>
                </c:pt>
                <c:pt idx="296">
                  <c:v>-5.45</c:v>
                </c:pt>
                <c:pt idx="297">
                  <c:v>-5.44</c:v>
                </c:pt>
                <c:pt idx="298">
                  <c:v>-5.42</c:v>
                </c:pt>
                <c:pt idx="299">
                  <c:v>-5.4</c:v>
                </c:pt>
                <c:pt idx="300">
                  <c:v>-5.39</c:v>
                </c:pt>
                <c:pt idx="301">
                  <c:v>-5.37</c:v>
                </c:pt>
                <c:pt idx="302">
                  <c:v>-5.35</c:v>
                </c:pt>
                <c:pt idx="303">
                  <c:v>-5.32</c:v>
                </c:pt>
                <c:pt idx="304">
                  <c:v>-5.28</c:v>
                </c:pt>
                <c:pt idx="305">
                  <c:v>-5.24</c:v>
                </c:pt>
                <c:pt idx="306">
                  <c:v>-5.19</c:v>
                </c:pt>
                <c:pt idx="307">
                  <c:v>-5.14</c:v>
                </c:pt>
                <c:pt idx="308">
                  <c:v>-5.0999999999999996</c:v>
                </c:pt>
                <c:pt idx="309">
                  <c:v>-5.0599999999999996</c:v>
                </c:pt>
                <c:pt idx="310">
                  <c:v>-5.0199999999999996</c:v>
                </c:pt>
                <c:pt idx="311">
                  <c:v>-4.99</c:v>
                </c:pt>
                <c:pt idx="312">
                  <c:v>-4.95</c:v>
                </c:pt>
                <c:pt idx="313">
                  <c:v>-4.91</c:v>
                </c:pt>
                <c:pt idx="314">
                  <c:v>-4.87</c:v>
                </c:pt>
                <c:pt idx="315">
                  <c:v>-4.82</c:v>
                </c:pt>
                <c:pt idx="316">
                  <c:v>-4.78</c:v>
                </c:pt>
                <c:pt idx="317">
                  <c:v>-4.7300000000000004</c:v>
                </c:pt>
                <c:pt idx="318">
                  <c:v>-4.6900000000000004</c:v>
                </c:pt>
                <c:pt idx="319">
                  <c:v>-4.6399999999999997</c:v>
                </c:pt>
                <c:pt idx="320">
                  <c:v>-4.59</c:v>
                </c:pt>
                <c:pt idx="321">
                  <c:v>-4.54</c:v>
                </c:pt>
                <c:pt idx="322">
                  <c:v>-4.4800000000000004</c:v>
                </c:pt>
                <c:pt idx="323">
                  <c:v>-4.42</c:v>
                </c:pt>
                <c:pt idx="324">
                  <c:v>-4.3600000000000003</c:v>
                </c:pt>
                <c:pt idx="325">
                  <c:v>-4.3</c:v>
                </c:pt>
                <c:pt idx="326">
                  <c:v>-4.2300000000000004</c:v>
                </c:pt>
                <c:pt idx="327">
                  <c:v>-4.17</c:v>
                </c:pt>
                <c:pt idx="328">
                  <c:v>-4.1100000000000003</c:v>
                </c:pt>
                <c:pt idx="329">
                  <c:v>-4.0599999999999996</c:v>
                </c:pt>
                <c:pt idx="330">
                  <c:v>-4</c:v>
                </c:pt>
                <c:pt idx="331">
                  <c:v>-3.93</c:v>
                </c:pt>
                <c:pt idx="332">
                  <c:v>-3.86</c:v>
                </c:pt>
                <c:pt idx="333">
                  <c:v>-3.8</c:v>
                </c:pt>
                <c:pt idx="334">
                  <c:v>-3.74</c:v>
                </c:pt>
                <c:pt idx="335">
                  <c:v>-3.67</c:v>
                </c:pt>
                <c:pt idx="336">
                  <c:v>-3.61</c:v>
                </c:pt>
                <c:pt idx="337">
                  <c:v>-3.55</c:v>
                </c:pt>
                <c:pt idx="338">
                  <c:v>-3.5</c:v>
                </c:pt>
                <c:pt idx="339">
                  <c:v>-3.44</c:v>
                </c:pt>
                <c:pt idx="340">
                  <c:v>-3.4</c:v>
                </c:pt>
                <c:pt idx="341">
                  <c:v>-3.35</c:v>
                </c:pt>
                <c:pt idx="342">
                  <c:v>-3.3</c:v>
                </c:pt>
                <c:pt idx="343">
                  <c:v>-3.26</c:v>
                </c:pt>
                <c:pt idx="344">
                  <c:v>-3.21</c:v>
                </c:pt>
                <c:pt idx="345">
                  <c:v>-3.16</c:v>
                </c:pt>
                <c:pt idx="346">
                  <c:v>-3.11</c:v>
                </c:pt>
                <c:pt idx="347">
                  <c:v>-3.07</c:v>
                </c:pt>
                <c:pt idx="348">
                  <c:v>-3.02</c:v>
                </c:pt>
                <c:pt idx="349">
                  <c:v>-2.99</c:v>
                </c:pt>
                <c:pt idx="350">
                  <c:v>-2.96</c:v>
                </c:pt>
                <c:pt idx="351">
                  <c:v>-2.96</c:v>
                </c:pt>
                <c:pt idx="352">
                  <c:v>-2.94</c:v>
                </c:pt>
                <c:pt idx="353">
                  <c:v>-2.93</c:v>
                </c:pt>
                <c:pt idx="354">
                  <c:v>-2.94</c:v>
                </c:pt>
                <c:pt idx="355">
                  <c:v>-2.93</c:v>
                </c:pt>
                <c:pt idx="356">
                  <c:v>-2.9</c:v>
                </c:pt>
                <c:pt idx="357">
                  <c:v>-2.87</c:v>
                </c:pt>
                <c:pt idx="358">
                  <c:v>-2.84</c:v>
                </c:pt>
                <c:pt idx="359">
                  <c:v>-2.8</c:v>
                </c:pt>
                <c:pt idx="360">
                  <c:v>-2.79</c:v>
                </c:pt>
                <c:pt idx="361">
                  <c:v>-2.79</c:v>
                </c:pt>
                <c:pt idx="362">
                  <c:v>-2.78</c:v>
                </c:pt>
                <c:pt idx="363">
                  <c:v>-2.77</c:v>
                </c:pt>
                <c:pt idx="364">
                  <c:v>-2.78</c:v>
                </c:pt>
                <c:pt idx="365">
                  <c:v>-2.78</c:v>
                </c:pt>
                <c:pt idx="366">
                  <c:v>-2.79</c:v>
                </c:pt>
                <c:pt idx="367">
                  <c:v>-2.8</c:v>
                </c:pt>
                <c:pt idx="368">
                  <c:v>-2.83</c:v>
                </c:pt>
                <c:pt idx="369">
                  <c:v>-2.86</c:v>
                </c:pt>
                <c:pt idx="370">
                  <c:v>-2.89</c:v>
                </c:pt>
                <c:pt idx="371">
                  <c:v>-2.93</c:v>
                </c:pt>
                <c:pt idx="372">
                  <c:v>-2.98</c:v>
                </c:pt>
                <c:pt idx="373">
                  <c:v>-3.04</c:v>
                </c:pt>
                <c:pt idx="374">
                  <c:v>-3.07</c:v>
                </c:pt>
                <c:pt idx="375">
                  <c:v>-3.12</c:v>
                </c:pt>
                <c:pt idx="376">
                  <c:v>-3.15</c:v>
                </c:pt>
                <c:pt idx="377">
                  <c:v>-3.19</c:v>
                </c:pt>
                <c:pt idx="378">
                  <c:v>-3.23</c:v>
                </c:pt>
                <c:pt idx="379">
                  <c:v>-3.26</c:v>
                </c:pt>
                <c:pt idx="380">
                  <c:v>-3.3</c:v>
                </c:pt>
                <c:pt idx="381">
                  <c:v>-3.33</c:v>
                </c:pt>
                <c:pt idx="382">
                  <c:v>-3.37</c:v>
                </c:pt>
                <c:pt idx="383">
                  <c:v>-3.39</c:v>
                </c:pt>
                <c:pt idx="384">
                  <c:v>-3.41</c:v>
                </c:pt>
                <c:pt idx="385">
                  <c:v>-3.42</c:v>
                </c:pt>
                <c:pt idx="386">
                  <c:v>-3.44</c:v>
                </c:pt>
                <c:pt idx="387">
                  <c:v>-3.45</c:v>
                </c:pt>
                <c:pt idx="388">
                  <c:v>-3.46</c:v>
                </c:pt>
                <c:pt idx="389">
                  <c:v>-3.47</c:v>
                </c:pt>
                <c:pt idx="390">
                  <c:v>-3.46</c:v>
                </c:pt>
                <c:pt idx="391">
                  <c:v>-3.46</c:v>
                </c:pt>
                <c:pt idx="392">
                  <c:v>-3.44</c:v>
                </c:pt>
                <c:pt idx="393">
                  <c:v>-3.41</c:v>
                </c:pt>
                <c:pt idx="394">
                  <c:v>-3.39</c:v>
                </c:pt>
                <c:pt idx="395">
                  <c:v>-3.36</c:v>
                </c:pt>
                <c:pt idx="396">
                  <c:v>-3.35</c:v>
                </c:pt>
                <c:pt idx="397">
                  <c:v>-3.31</c:v>
                </c:pt>
                <c:pt idx="398">
                  <c:v>-3.27</c:v>
                </c:pt>
                <c:pt idx="399">
                  <c:v>-3.23</c:v>
                </c:pt>
                <c:pt idx="400">
                  <c:v>-3.2</c:v>
                </c:pt>
                <c:pt idx="401">
                  <c:v>-3.16</c:v>
                </c:pt>
                <c:pt idx="402">
                  <c:v>-3.12</c:v>
                </c:pt>
                <c:pt idx="403">
                  <c:v>-3.08</c:v>
                </c:pt>
                <c:pt idx="404">
                  <c:v>-3.03</c:v>
                </c:pt>
                <c:pt idx="405">
                  <c:v>-2.98</c:v>
                </c:pt>
                <c:pt idx="406">
                  <c:v>-2.95</c:v>
                </c:pt>
                <c:pt idx="407">
                  <c:v>-2.92</c:v>
                </c:pt>
                <c:pt idx="408">
                  <c:v>-2.9</c:v>
                </c:pt>
                <c:pt idx="409">
                  <c:v>-2.88</c:v>
                </c:pt>
                <c:pt idx="410">
                  <c:v>-2.87</c:v>
                </c:pt>
                <c:pt idx="411">
                  <c:v>-2.85</c:v>
                </c:pt>
                <c:pt idx="412">
                  <c:v>-2.83</c:v>
                </c:pt>
                <c:pt idx="413">
                  <c:v>-2.81</c:v>
                </c:pt>
                <c:pt idx="414">
                  <c:v>-2.79</c:v>
                </c:pt>
                <c:pt idx="415">
                  <c:v>-2.77</c:v>
                </c:pt>
                <c:pt idx="416">
                  <c:v>-2.75</c:v>
                </c:pt>
                <c:pt idx="417">
                  <c:v>-2.73</c:v>
                </c:pt>
                <c:pt idx="418">
                  <c:v>-2.71</c:v>
                </c:pt>
                <c:pt idx="419">
                  <c:v>-2.68</c:v>
                </c:pt>
                <c:pt idx="420">
                  <c:v>-2.65</c:v>
                </c:pt>
                <c:pt idx="421">
                  <c:v>-2.62</c:v>
                </c:pt>
                <c:pt idx="422">
                  <c:v>-2.58</c:v>
                </c:pt>
                <c:pt idx="423">
                  <c:v>-2.5499999999999998</c:v>
                </c:pt>
                <c:pt idx="424">
                  <c:v>-2.52</c:v>
                </c:pt>
                <c:pt idx="425">
                  <c:v>-2.4700000000000002</c:v>
                </c:pt>
                <c:pt idx="426">
                  <c:v>-2.44</c:v>
                </c:pt>
                <c:pt idx="427">
                  <c:v>-2.41</c:v>
                </c:pt>
                <c:pt idx="428">
                  <c:v>-2.38</c:v>
                </c:pt>
                <c:pt idx="429">
                  <c:v>-2.37</c:v>
                </c:pt>
                <c:pt idx="430">
                  <c:v>-2.35</c:v>
                </c:pt>
                <c:pt idx="431">
                  <c:v>-2.34</c:v>
                </c:pt>
                <c:pt idx="432">
                  <c:v>-2.34</c:v>
                </c:pt>
                <c:pt idx="433">
                  <c:v>-2.35</c:v>
                </c:pt>
                <c:pt idx="434">
                  <c:v>-2.36</c:v>
                </c:pt>
                <c:pt idx="435">
                  <c:v>-2.38</c:v>
                </c:pt>
                <c:pt idx="436">
                  <c:v>-2.41</c:v>
                </c:pt>
                <c:pt idx="437">
                  <c:v>-2.4500000000000002</c:v>
                </c:pt>
                <c:pt idx="438">
                  <c:v>-2.5099999999999998</c:v>
                </c:pt>
                <c:pt idx="439">
                  <c:v>-2.57</c:v>
                </c:pt>
                <c:pt idx="440">
                  <c:v>-2.63</c:v>
                </c:pt>
                <c:pt idx="441">
                  <c:v>-2.69</c:v>
                </c:pt>
                <c:pt idx="442">
                  <c:v>-2.72</c:v>
                </c:pt>
                <c:pt idx="443">
                  <c:v>-2.76</c:v>
                </c:pt>
                <c:pt idx="444">
                  <c:v>-2.81</c:v>
                </c:pt>
                <c:pt idx="445">
                  <c:v>-2.86</c:v>
                </c:pt>
                <c:pt idx="446">
                  <c:v>-2.9</c:v>
                </c:pt>
                <c:pt idx="447">
                  <c:v>-2.94</c:v>
                </c:pt>
                <c:pt idx="448">
                  <c:v>-2.97</c:v>
                </c:pt>
                <c:pt idx="449">
                  <c:v>-3.02</c:v>
                </c:pt>
                <c:pt idx="450">
                  <c:v>-3.08</c:v>
                </c:pt>
                <c:pt idx="451">
                  <c:v>-3.13</c:v>
                </c:pt>
                <c:pt idx="452">
                  <c:v>-3.2</c:v>
                </c:pt>
                <c:pt idx="453">
                  <c:v>-3.27</c:v>
                </c:pt>
                <c:pt idx="454">
                  <c:v>-3.3</c:v>
                </c:pt>
                <c:pt idx="455">
                  <c:v>-3.33</c:v>
                </c:pt>
                <c:pt idx="456">
                  <c:v>-3.35</c:v>
                </c:pt>
                <c:pt idx="457">
                  <c:v>-3.37</c:v>
                </c:pt>
                <c:pt idx="458">
                  <c:v>-3.4</c:v>
                </c:pt>
                <c:pt idx="459">
                  <c:v>-3.44</c:v>
                </c:pt>
                <c:pt idx="460">
                  <c:v>-3.48</c:v>
                </c:pt>
                <c:pt idx="461">
                  <c:v>-3.52</c:v>
                </c:pt>
                <c:pt idx="462">
                  <c:v>-3.56</c:v>
                </c:pt>
                <c:pt idx="463">
                  <c:v>-3.57</c:v>
                </c:pt>
                <c:pt idx="464">
                  <c:v>-3.57</c:v>
                </c:pt>
                <c:pt idx="465">
                  <c:v>-3.59</c:v>
                </c:pt>
                <c:pt idx="466">
                  <c:v>-3.61</c:v>
                </c:pt>
                <c:pt idx="467">
                  <c:v>-3.63</c:v>
                </c:pt>
                <c:pt idx="468">
                  <c:v>-3.64</c:v>
                </c:pt>
                <c:pt idx="469">
                  <c:v>-3.64</c:v>
                </c:pt>
                <c:pt idx="470">
                  <c:v>-3.65</c:v>
                </c:pt>
                <c:pt idx="471">
                  <c:v>-3.66</c:v>
                </c:pt>
                <c:pt idx="472">
                  <c:v>-3.68</c:v>
                </c:pt>
                <c:pt idx="473">
                  <c:v>-3.69</c:v>
                </c:pt>
                <c:pt idx="474">
                  <c:v>-3.7</c:v>
                </c:pt>
                <c:pt idx="475">
                  <c:v>-3.71</c:v>
                </c:pt>
                <c:pt idx="476">
                  <c:v>-3.74</c:v>
                </c:pt>
                <c:pt idx="477">
                  <c:v>-3.77</c:v>
                </c:pt>
                <c:pt idx="478">
                  <c:v>-3.79</c:v>
                </c:pt>
                <c:pt idx="479">
                  <c:v>-3.8</c:v>
                </c:pt>
                <c:pt idx="480">
                  <c:v>-3.81</c:v>
                </c:pt>
                <c:pt idx="481">
                  <c:v>-3.81</c:v>
                </c:pt>
                <c:pt idx="482">
                  <c:v>-3.82</c:v>
                </c:pt>
                <c:pt idx="483">
                  <c:v>-3.85</c:v>
                </c:pt>
                <c:pt idx="484">
                  <c:v>-3.86</c:v>
                </c:pt>
                <c:pt idx="485">
                  <c:v>-3.88</c:v>
                </c:pt>
                <c:pt idx="486">
                  <c:v>-3.9</c:v>
                </c:pt>
                <c:pt idx="487">
                  <c:v>-3.92</c:v>
                </c:pt>
                <c:pt idx="488">
                  <c:v>-3.94</c:v>
                </c:pt>
                <c:pt idx="489">
                  <c:v>-3.94</c:v>
                </c:pt>
                <c:pt idx="490">
                  <c:v>-3.95</c:v>
                </c:pt>
                <c:pt idx="491">
                  <c:v>-3.97</c:v>
                </c:pt>
                <c:pt idx="492">
                  <c:v>-4</c:v>
                </c:pt>
                <c:pt idx="493">
                  <c:v>-4.03</c:v>
                </c:pt>
                <c:pt idx="494">
                  <c:v>-4.04</c:v>
                </c:pt>
                <c:pt idx="495">
                  <c:v>-4.07</c:v>
                </c:pt>
                <c:pt idx="496">
                  <c:v>-4.12</c:v>
                </c:pt>
                <c:pt idx="497">
                  <c:v>-4.18</c:v>
                </c:pt>
                <c:pt idx="498">
                  <c:v>-4.2699999999999996</c:v>
                </c:pt>
                <c:pt idx="499">
                  <c:v>-4.3499999999999996</c:v>
                </c:pt>
                <c:pt idx="500">
                  <c:v>-4.45</c:v>
                </c:pt>
                <c:pt idx="501">
                  <c:v>-4.55</c:v>
                </c:pt>
                <c:pt idx="502">
                  <c:v>-4.6399999999999997</c:v>
                </c:pt>
                <c:pt idx="503">
                  <c:v>-4.71</c:v>
                </c:pt>
                <c:pt idx="504">
                  <c:v>-4.7699999999999996</c:v>
                </c:pt>
                <c:pt idx="505">
                  <c:v>-4.83</c:v>
                </c:pt>
                <c:pt idx="506">
                  <c:v>-4.8499999999999996</c:v>
                </c:pt>
                <c:pt idx="507">
                  <c:v>-4.87</c:v>
                </c:pt>
                <c:pt idx="508">
                  <c:v>-4.9000000000000004</c:v>
                </c:pt>
                <c:pt idx="509">
                  <c:v>-4.93</c:v>
                </c:pt>
                <c:pt idx="510">
                  <c:v>-4.96</c:v>
                </c:pt>
                <c:pt idx="511">
                  <c:v>-5</c:v>
                </c:pt>
                <c:pt idx="512">
                  <c:v>-5.03</c:v>
                </c:pt>
                <c:pt idx="513">
                  <c:v>-5.05</c:v>
                </c:pt>
                <c:pt idx="514">
                  <c:v>-5.07</c:v>
                </c:pt>
                <c:pt idx="515">
                  <c:v>-5.09</c:v>
                </c:pt>
                <c:pt idx="516">
                  <c:v>-5.1100000000000003</c:v>
                </c:pt>
                <c:pt idx="517">
                  <c:v>-5.12</c:v>
                </c:pt>
                <c:pt idx="518">
                  <c:v>-5.12</c:v>
                </c:pt>
                <c:pt idx="519">
                  <c:v>-5.13</c:v>
                </c:pt>
                <c:pt idx="520">
                  <c:v>-5.14</c:v>
                </c:pt>
                <c:pt idx="521">
                  <c:v>-5.13</c:v>
                </c:pt>
                <c:pt idx="522">
                  <c:v>-5.13</c:v>
                </c:pt>
                <c:pt idx="523">
                  <c:v>-5.13</c:v>
                </c:pt>
                <c:pt idx="524">
                  <c:v>-5.14</c:v>
                </c:pt>
                <c:pt idx="525">
                  <c:v>-5.15</c:v>
                </c:pt>
                <c:pt idx="526">
                  <c:v>-5.17</c:v>
                </c:pt>
                <c:pt idx="527">
                  <c:v>-5.18</c:v>
                </c:pt>
                <c:pt idx="528">
                  <c:v>-5.19</c:v>
                </c:pt>
                <c:pt idx="529">
                  <c:v>-5.2</c:v>
                </c:pt>
                <c:pt idx="530">
                  <c:v>-5.22</c:v>
                </c:pt>
                <c:pt idx="531">
                  <c:v>-5.22</c:v>
                </c:pt>
                <c:pt idx="532">
                  <c:v>-5.23</c:v>
                </c:pt>
                <c:pt idx="533">
                  <c:v>-5.24</c:v>
                </c:pt>
                <c:pt idx="534">
                  <c:v>-5.24</c:v>
                </c:pt>
                <c:pt idx="535">
                  <c:v>-5.24</c:v>
                </c:pt>
                <c:pt idx="536">
                  <c:v>-5.25</c:v>
                </c:pt>
                <c:pt idx="537">
                  <c:v>-5.26</c:v>
                </c:pt>
                <c:pt idx="538">
                  <c:v>-5.26</c:v>
                </c:pt>
                <c:pt idx="539">
                  <c:v>-5.26</c:v>
                </c:pt>
                <c:pt idx="540">
                  <c:v>-5.26</c:v>
                </c:pt>
                <c:pt idx="541">
                  <c:v>-5.23</c:v>
                </c:pt>
                <c:pt idx="542">
                  <c:v>-5.21</c:v>
                </c:pt>
                <c:pt idx="543">
                  <c:v>-5.2</c:v>
                </c:pt>
                <c:pt idx="544">
                  <c:v>-5.19</c:v>
                </c:pt>
                <c:pt idx="545">
                  <c:v>-5.18</c:v>
                </c:pt>
                <c:pt idx="546">
                  <c:v>-5.17</c:v>
                </c:pt>
                <c:pt idx="547">
                  <c:v>-5.17</c:v>
                </c:pt>
                <c:pt idx="548">
                  <c:v>-5.17</c:v>
                </c:pt>
                <c:pt idx="549">
                  <c:v>-5.16</c:v>
                </c:pt>
                <c:pt idx="550">
                  <c:v>-5.16</c:v>
                </c:pt>
                <c:pt idx="551">
                  <c:v>-5.16</c:v>
                </c:pt>
                <c:pt idx="552">
                  <c:v>-5.16</c:v>
                </c:pt>
                <c:pt idx="553">
                  <c:v>-5.16</c:v>
                </c:pt>
                <c:pt idx="554">
                  <c:v>-5.15</c:v>
                </c:pt>
                <c:pt idx="555">
                  <c:v>-5.14</c:v>
                </c:pt>
                <c:pt idx="556">
                  <c:v>-5.13</c:v>
                </c:pt>
                <c:pt idx="557">
                  <c:v>-5.1100000000000003</c:v>
                </c:pt>
                <c:pt idx="558">
                  <c:v>-5.0999999999999996</c:v>
                </c:pt>
                <c:pt idx="559">
                  <c:v>-5.0999999999999996</c:v>
                </c:pt>
                <c:pt idx="560">
                  <c:v>-5.0999999999999996</c:v>
                </c:pt>
                <c:pt idx="561">
                  <c:v>-5.0999999999999996</c:v>
                </c:pt>
                <c:pt idx="562">
                  <c:v>-5.0999999999999996</c:v>
                </c:pt>
                <c:pt idx="563">
                  <c:v>-5.09</c:v>
                </c:pt>
                <c:pt idx="564">
                  <c:v>-5.08</c:v>
                </c:pt>
                <c:pt idx="565">
                  <c:v>-5.0599999999999996</c:v>
                </c:pt>
                <c:pt idx="566">
                  <c:v>-5.05</c:v>
                </c:pt>
                <c:pt idx="567">
                  <c:v>-5.0199999999999996</c:v>
                </c:pt>
                <c:pt idx="568">
                  <c:v>-4.9800000000000004</c:v>
                </c:pt>
                <c:pt idx="569">
                  <c:v>-4.95</c:v>
                </c:pt>
                <c:pt idx="570">
                  <c:v>-4.92</c:v>
                </c:pt>
                <c:pt idx="571">
                  <c:v>-4.92</c:v>
                </c:pt>
                <c:pt idx="572">
                  <c:v>-4.92</c:v>
                </c:pt>
                <c:pt idx="573">
                  <c:v>-4.9000000000000004</c:v>
                </c:pt>
                <c:pt idx="574">
                  <c:v>-4.9000000000000004</c:v>
                </c:pt>
                <c:pt idx="575">
                  <c:v>-4.87</c:v>
                </c:pt>
                <c:pt idx="576">
                  <c:v>-4.82</c:v>
                </c:pt>
                <c:pt idx="577">
                  <c:v>-4.79</c:v>
                </c:pt>
                <c:pt idx="578">
                  <c:v>-4.76</c:v>
                </c:pt>
                <c:pt idx="579">
                  <c:v>-4.7300000000000004</c:v>
                </c:pt>
                <c:pt idx="580">
                  <c:v>-4.72</c:v>
                </c:pt>
                <c:pt idx="581">
                  <c:v>-4.71</c:v>
                </c:pt>
                <c:pt idx="582">
                  <c:v>-4.6900000000000004</c:v>
                </c:pt>
                <c:pt idx="583">
                  <c:v>-4.66</c:v>
                </c:pt>
                <c:pt idx="584">
                  <c:v>-4.6399999999999997</c:v>
                </c:pt>
                <c:pt idx="585">
                  <c:v>-4.6100000000000003</c:v>
                </c:pt>
                <c:pt idx="586">
                  <c:v>-4.58</c:v>
                </c:pt>
                <c:pt idx="587">
                  <c:v>-4.5599999999999996</c:v>
                </c:pt>
                <c:pt idx="588">
                  <c:v>-4.54</c:v>
                </c:pt>
                <c:pt idx="589">
                  <c:v>-4.5199999999999996</c:v>
                </c:pt>
                <c:pt idx="590">
                  <c:v>-4.51</c:v>
                </c:pt>
                <c:pt idx="591">
                  <c:v>-4.5</c:v>
                </c:pt>
                <c:pt idx="592">
                  <c:v>-4.4800000000000004</c:v>
                </c:pt>
                <c:pt idx="593">
                  <c:v>-4.45</c:v>
                </c:pt>
                <c:pt idx="594">
                  <c:v>-4.43</c:v>
                </c:pt>
                <c:pt idx="595">
                  <c:v>-4.41</c:v>
                </c:pt>
                <c:pt idx="596">
                  <c:v>-4.4000000000000004</c:v>
                </c:pt>
                <c:pt idx="597">
                  <c:v>-4.38</c:v>
                </c:pt>
                <c:pt idx="598">
                  <c:v>-4.3600000000000003</c:v>
                </c:pt>
                <c:pt idx="599">
                  <c:v>-4.34</c:v>
                </c:pt>
                <c:pt idx="600">
                  <c:v>-4.3099999999999996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1.0900000000000001</c:v>
                </c:pt>
                <c:pt idx="6">
                  <c:v>1.08</c:v>
                </c:pt>
                <c:pt idx="7">
                  <c:v>1.08</c:v>
                </c:pt>
                <c:pt idx="8">
                  <c:v>1.07</c:v>
                </c:pt>
                <c:pt idx="9">
                  <c:v>1.06</c:v>
                </c:pt>
                <c:pt idx="10">
                  <c:v>1.05</c:v>
                </c:pt>
                <c:pt idx="11">
                  <c:v>1.04</c:v>
                </c:pt>
                <c:pt idx="12">
                  <c:v>1.03</c:v>
                </c:pt>
                <c:pt idx="13">
                  <c:v>1.02</c:v>
                </c:pt>
                <c:pt idx="14">
                  <c:v>1.01</c:v>
                </c:pt>
                <c:pt idx="15">
                  <c:v>1</c:v>
                </c:pt>
                <c:pt idx="16">
                  <c:v>1</c:v>
                </c:pt>
                <c:pt idx="17">
                  <c:v>0.99</c:v>
                </c:pt>
                <c:pt idx="18">
                  <c:v>0.98</c:v>
                </c:pt>
                <c:pt idx="19">
                  <c:v>0.98</c:v>
                </c:pt>
                <c:pt idx="20">
                  <c:v>0.97</c:v>
                </c:pt>
                <c:pt idx="21">
                  <c:v>0.96</c:v>
                </c:pt>
                <c:pt idx="22">
                  <c:v>0.95</c:v>
                </c:pt>
                <c:pt idx="23">
                  <c:v>0.94</c:v>
                </c:pt>
                <c:pt idx="24">
                  <c:v>0.93</c:v>
                </c:pt>
                <c:pt idx="25">
                  <c:v>0.92</c:v>
                </c:pt>
                <c:pt idx="26">
                  <c:v>0.91</c:v>
                </c:pt>
                <c:pt idx="27">
                  <c:v>0.9</c:v>
                </c:pt>
                <c:pt idx="28">
                  <c:v>0.9</c:v>
                </c:pt>
                <c:pt idx="29">
                  <c:v>0.89</c:v>
                </c:pt>
                <c:pt idx="30">
                  <c:v>0.88</c:v>
                </c:pt>
                <c:pt idx="31">
                  <c:v>0.87</c:v>
                </c:pt>
                <c:pt idx="32">
                  <c:v>0.86</c:v>
                </c:pt>
                <c:pt idx="33">
                  <c:v>0.85</c:v>
                </c:pt>
                <c:pt idx="34">
                  <c:v>0.86</c:v>
                </c:pt>
                <c:pt idx="35">
                  <c:v>0.85</c:v>
                </c:pt>
                <c:pt idx="36">
                  <c:v>0.82</c:v>
                </c:pt>
                <c:pt idx="37">
                  <c:v>0.8</c:v>
                </c:pt>
                <c:pt idx="38">
                  <c:v>0.78</c:v>
                </c:pt>
                <c:pt idx="39">
                  <c:v>0.77</c:v>
                </c:pt>
                <c:pt idx="40">
                  <c:v>0.77</c:v>
                </c:pt>
                <c:pt idx="41">
                  <c:v>0.77</c:v>
                </c:pt>
                <c:pt idx="42">
                  <c:v>0.75</c:v>
                </c:pt>
                <c:pt idx="43">
                  <c:v>0.73</c:v>
                </c:pt>
                <c:pt idx="44">
                  <c:v>0.71</c:v>
                </c:pt>
                <c:pt idx="45">
                  <c:v>0.69</c:v>
                </c:pt>
                <c:pt idx="46">
                  <c:v>0.67</c:v>
                </c:pt>
                <c:pt idx="47">
                  <c:v>0.65</c:v>
                </c:pt>
                <c:pt idx="48">
                  <c:v>0.63</c:v>
                </c:pt>
                <c:pt idx="49">
                  <c:v>0.62</c:v>
                </c:pt>
                <c:pt idx="50">
                  <c:v>0.62</c:v>
                </c:pt>
                <c:pt idx="51">
                  <c:v>0.62</c:v>
                </c:pt>
                <c:pt idx="52">
                  <c:v>0.63</c:v>
                </c:pt>
                <c:pt idx="53">
                  <c:v>0.64</c:v>
                </c:pt>
                <c:pt idx="54">
                  <c:v>0.65</c:v>
                </c:pt>
                <c:pt idx="55">
                  <c:v>0.66</c:v>
                </c:pt>
                <c:pt idx="56">
                  <c:v>0.66</c:v>
                </c:pt>
                <c:pt idx="57">
                  <c:v>0.67</c:v>
                </c:pt>
                <c:pt idx="58">
                  <c:v>0.69</c:v>
                </c:pt>
                <c:pt idx="59">
                  <c:v>0.7</c:v>
                </c:pt>
                <c:pt idx="60">
                  <c:v>0.71</c:v>
                </c:pt>
                <c:pt idx="61">
                  <c:v>0.71</c:v>
                </c:pt>
                <c:pt idx="62">
                  <c:v>0.72</c:v>
                </c:pt>
                <c:pt idx="63">
                  <c:v>0.73</c:v>
                </c:pt>
                <c:pt idx="64">
                  <c:v>0.74</c:v>
                </c:pt>
                <c:pt idx="65">
                  <c:v>0.75</c:v>
                </c:pt>
                <c:pt idx="66">
                  <c:v>0.74</c:v>
                </c:pt>
                <c:pt idx="67">
                  <c:v>0.73</c:v>
                </c:pt>
                <c:pt idx="68">
                  <c:v>0.72</c:v>
                </c:pt>
                <c:pt idx="69">
                  <c:v>0.71</c:v>
                </c:pt>
                <c:pt idx="70">
                  <c:v>0.71</c:v>
                </c:pt>
                <c:pt idx="71">
                  <c:v>0.71</c:v>
                </c:pt>
                <c:pt idx="72">
                  <c:v>0.7</c:v>
                </c:pt>
                <c:pt idx="73">
                  <c:v>0.7</c:v>
                </c:pt>
                <c:pt idx="74">
                  <c:v>0.69</c:v>
                </c:pt>
                <c:pt idx="75">
                  <c:v>0.69</c:v>
                </c:pt>
                <c:pt idx="76">
                  <c:v>0.68</c:v>
                </c:pt>
                <c:pt idx="77">
                  <c:v>0.67</c:v>
                </c:pt>
                <c:pt idx="78">
                  <c:v>0.66</c:v>
                </c:pt>
                <c:pt idx="79">
                  <c:v>0.64</c:v>
                </c:pt>
                <c:pt idx="80">
                  <c:v>0.62</c:v>
                </c:pt>
                <c:pt idx="81">
                  <c:v>0.61</c:v>
                </c:pt>
                <c:pt idx="82">
                  <c:v>0.6</c:v>
                </c:pt>
                <c:pt idx="83">
                  <c:v>0.59</c:v>
                </c:pt>
                <c:pt idx="84">
                  <c:v>0.57999999999999996</c:v>
                </c:pt>
                <c:pt idx="85">
                  <c:v>0.56999999999999995</c:v>
                </c:pt>
                <c:pt idx="86">
                  <c:v>0.56999999999999995</c:v>
                </c:pt>
                <c:pt idx="87">
                  <c:v>0.57999999999999996</c:v>
                </c:pt>
                <c:pt idx="88">
                  <c:v>0.59</c:v>
                </c:pt>
                <c:pt idx="89">
                  <c:v>0.6</c:v>
                </c:pt>
                <c:pt idx="90">
                  <c:v>0.62</c:v>
                </c:pt>
                <c:pt idx="91">
                  <c:v>0.66</c:v>
                </c:pt>
                <c:pt idx="92">
                  <c:v>0.7</c:v>
                </c:pt>
                <c:pt idx="93">
                  <c:v>0.73</c:v>
                </c:pt>
                <c:pt idx="94">
                  <c:v>0.8</c:v>
                </c:pt>
                <c:pt idx="95">
                  <c:v>0.84</c:v>
                </c:pt>
                <c:pt idx="96">
                  <c:v>0.86</c:v>
                </c:pt>
                <c:pt idx="97">
                  <c:v>0.88</c:v>
                </c:pt>
                <c:pt idx="98">
                  <c:v>0.9</c:v>
                </c:pt>
                <c:pt idx="99">
                  <c:v>0.91</c:v>
                </c:pt>
                <c:pt idx="100">
                  <c:v>0.93</c:v>
                </c:pt>
                <c:pt idx="101">
                  <c:v>0.93</c:v>
                </c:pt>
                <c:pt idx="102">
                  <c:v>0.94</c:v>
                </c:pt>
                <c:pt idx="103">
                  <c:v>0.95</c:v>
                </c:pt>
                <c:pt idx="104">
                  <c:v>0.96</c:v>
                </c:pt>
                <c:pt idx="105">
                  <c:v>0.96</c:v>
                </c:pt>
                <c:pt idx="106">
                  <c:v>0.96</c:v>
                </c:pt>
                <c:pt idx="107">
                  <c:v>0.97</c:v>
                </c:pt>
                <c:pt idx="108">
                  <c:v>0.98</c:v>
                </c:pt>
                <c:pt idx="109">
                  <c:v>0.99</c:v>
                </c:pt>
                <c:pt idx="110">
                  <c:v>1.01</c:v>
                </c:pt>
                <c:pt idx="111">
                  <c:v>1.02</c:v>
                </c:pt>
                <c:pt idx="112">
                  <c:v>1.01</c:v>
                </c:pt>
                <c:pt idx="113">
                  <c:v>1</c:v>
                </c:pt>
                <c:pt idx="114">
                  <c:v>0.99</c:v>
                </c:pt>
                <c:pt idx="115">
                  <c:v>0.97</c:v>
                </c:pt>
                <c:pt idx="116">
                  <c:v>0.95</c:v>
                </c:pt>
                <c:pt idx="117">
                  <c:v>0.95</c:v>
                </c:pt>
                <c:pt idx="118">
                  <c:v>0.94</c:v>
                </c:pt>
                <c:pt idx="119">
                  <c:v>0.94</c:v>
                </c:pt>
                <c:pt idx="120">
                  <c:v>0.95</c:v>
                </c:pt>
                <c:pt idx="121">
                  <c:v>0.95</c:v>
                </c:pt>
                <c:pt idx="122">
                  <c:v>0.95</c:v>
                </c:pt>
                <c:pt idx="123">
                  <c:v>0.96</c:v>
                </c:pt>
                <c:pt idx="124">
                  <c:v>0.98</c:v>
                </c:pt>
                <c:pt idx="125">
                  <c:v>0.98</c:v>
                </c:pt>
                <c:pt idx="126">
                  <c:v>1</c:v>
                </c:pt>
                <c:pt idx="127">
                  <c:v>1.02</c:v>
                </c:pt>
                <c:pt idx="128">
                  <c:v>1.03</c:v>
                </c:pt>
                <c:pt idx="129">
                  <c:v>1.05</c:v>
                </c:pt>
                <c:pt idx="130">
                  <c:v>1.06</c:v>
                </c:pt>
                <c:pt idx="131">
                  <c:v>1.08</c:v>
                </c:pt>
                <c:pt idx="132">
                  <c:v>1.1000000000000001</c:v>
                </c:pt>
                <c:pt idx="133">
                  <c:v>1.1399999999999999</c:v>
                </c:pt>
                <c:pt idx="134">
                  <c:v>1.17</c:v>
                </c:pt>
                <c:pt idx="135">
                  <c:v>1.2</c:v>
                </c:pt>
                <c:pt idx="136">
                  <c:v>1.22</c:v>
                </c:pt>
                <c:pt idx="137">
                  <c:v>1.25</c:v>
                </c:pt>
                <c:pt idx="138">
                  <c:v>1.27</c:v>
                </c:pt>
                <c:pt idx="139">
                  <c:v>1.32</c:v>
                </c:pt>
                <c:pt idx="140">
                  <c:v>1.36</c:v>
                </c:pt>
                <c:pt idx="141">
                  <c:v>1.4</c:v>
                </c:pt>
                <c:pt idx="142">
                  <c:v>1.44</c:v>
                </c:pt>
                <c:pt idx="143">
                  <c:v>1.47</c:v>
                </c:pt>
                <c:pt idx="144">
                  <c:v>1.54</c:v>
                </c:pt>
                <c:pt idx="145">
                  <c:v>1.62</c:v>
                </c:pt>
                <c:pt idx="146">
                  <c:v>1.73</c:v>
                </c:pt>
                <c:pt idx="147">
                  <c:v>1.79</c:v>
                </c:pt>
                <c:pt idx="148">
                  <c:v>1.84</c:v>
                </c:pt>
                <c:pt idx="149">
                  <c:v>1.92</c:v>
                </c:pt>
                <c:pt idx="150">
                  <c:v>1.98</c:v>
                </c:pt>
                <c:pt idx="151">
                  <c:v>2.08</c:v>
                </c:pt>
                <c:pt idx="152">
                  <c:v>2.16</c:v>
                </c:pt>
                <c:pt idx="153">
                  <c:v>2.27</c:v>
                </c:pt>
                <c:pt idx="154">
                  <c:v>2.38</c:v>
                </c:pt>
                <c:pt idx="155">
                  <c:v>2.4700000000000002</c:v>
                </c:pt>
                <c:pt idx="156">
                  <c:v>2.58</c:v>
                </c:pt>
                <c:pt idx="157">
                  <c:v>2.66</c:v>
                </c:pt>
                <c:pt idx="158">
                  <c:v>2.73</c:v>
                </c:pt>
                <c:pt idx="159">
                  <c:v>2.85</c:v>
                </c:pt>
                <c:pt idx="160">
                  <c:v>2.99</c:v>
                </c:pt>
                <c:pt idx="161">
                  <c:v>3.13</c:v>
                </c:pt>
                <c:pt idx="162">
                  <c:v>3.29</c:v>
                </c:pt>
                <c:pt idx="163">
                  <c:v>3.44</c:v>
                </c:pt>
                <c:pt idx="164">
                  <c:v>3.59</c:v>
                </c:pt>
                <c:pt idx="165">
                  <c:v>3.75</c:v>
                </c:pt>
                <c:pt idx="166">
                  <c:v>3.91</c:v>
                </c:pt>
                <c:pt idx="167">
                  <c:v>4.05</c:v>
                </c:pt>
                <c:pt idx="168">
                  <c:v>4.1900000000000004</c:v>
                </c:pt>
                <c:pt idx="169">
                  <c:v>4.34</c:v>
                </c:pt>
                <c:pt idx="170">
                  <c:v>4.4800000000000004</c:v>
                </c:pt>
                <c:pt idx="171">
                  <c:v>4.62</c:v>
                </c:pt>
                <c:pt idx="172">
                  <c:v>4.75</c:v>
                </c:pt>
                <c:pt idx="173">
                  <c:v>4.87</c:v>
                </c:pt>
                <c:pt idx="174">
                  <c:v>5.03</c:v>
                </c:pt>
                <c:pt idx="175">
                  <c:v>5.25</c:v>
                </c:pt>
                <c:pt idx="176">
                  <c:v>5.45</c:v>
                </c:pt>
                <c:pt idx="177">
                  <c:v>5.66</c:v>
                </c:pt>
                <c:pt idx="178">
                  <c:v>5.89</c:v>
                </c:pt>
                <c:pt idx="179">
                  <c:v>6.15</c:v>
                </c:pt>
                <c:pt idx="180">
                  <c:v>6.4</c:v>
                </c:pt>
                <c:pt idx="181">
                  <c:v>6.68</c:v>
                </c:pt>
                <c:pt idx="182">
                  <c:v>6.97</c:v>
                </c:pt>
                <c:pt idx="183">
                  <c:v>7.25</c:v>
                </c:pt>
                <c:pt idx="184">
                  <c:v>7.55</c:v>
                </c:pt>
                <c:pt idx="185">
                  <c:v>7.86</c:v>
                </c:pt>
                <c:pt idx="186">
                  <c:v>8.17</c:v>
                </c:pt>
                <c:pt idx="187">
                  <c:v>8.4700000000000006</c:v>
                </c:pt>
                <c:pt idx="188">
                  <c:v>8.77</c:v>
                </c:pt>
                <c:pt idx="189">
                  <c:v>9.07</c:v>
                </c:pt>
                <c:pt idx="190">
                  <c:v>9.36</c:v>
                </c:pt>
                <c:pt idx="191">
                  <c:v>9.6199999999999992</c:v>
                </c:pt>
                <c:pt idx="192">
                  <c:v>9.8699999999999992</c:v>
                </c:pt>
                <c:pt idx="193">
                  <c:v>10.1</c:v>
                </c:pt>
                <c:pt idx="194">
                  <c:v>10.32</c:v>
                </c:pt>
                <c:pt idx="195">
                  <c:v>10.54</c:v>
                </c:pt>
                <c:pt idx="196">
                  <c:v>10.75</c:v>
                </c:pt>
                <c:pt idx="197">
                  <c:v>10.96</c:v>
                </c:pt>
                <c:pt idx="198">
                  <c:v>11.16</c:v>
                </c:pt>
                <c:pt idx="199">
                  <c:v>11.36</c:v>
                </c:pt>
                <c:pt idx="200">
                  <c:v>11.54</c:v>
                </c:pt>
                <c:pt idx="201">
                  <c:v>11.71</c:v>
                </c:pt>
                <c:pt idx="202">
                  <c:v>11.87</c:v>
                </c:pt>
                <c:pt idx="203">
                  <c:v>12.01</c:v>
                </c:pt>
                <c:pt idx="204">
                  <c:v>12.14</c:v>
                </c:pt>
                <c:pt idx="205">
                  <c:v>12.24</c:v>
                </c:pt>
                <c:pt idx="206">
                  <c:v>12.33</c:v>
                </c:pt>
                <c:pt idx="207">
                  <c:v>12.41</c:v>
                </c:pt>
                <c:pt idx="208">
                  <c:v>12.46</c:v>
                </c:pt>
                <c:pt idx="209">
                  <c:v>12.52</c:v>
                </c:pt>
                <c:pt idx="210">
                  <c:v>12.56</c:v>
                </c:pt>
                <c:pt idx="211">
                  <c:v>12.58</c:v>
                </c:pt>
                <c:pt idx="212">
                  <c:v>12.56</c:v>
                </c:pt>
                <c:pt idx="213">
                  <c:v>12.5</c:v>
                </c:pt>
                <c:pt idx="214">
                  <c:v>12.44</c:v>
                </c:pt>
                <c:pt idx="215">
                  <c:v>12.4</c:v>
                </c:pt>
                <c:pt idx="216">
                  <c:v>12.41</c:v>
                </c:pt>
                <c:pt idx="217">
                  <c:v>12.39</c:v>
                </c:pt>
                <c:pt idx="218">
                  <c:v>12.37</c:v>
                </c:pt>
                <c:pt idx="219">
                  <c:v>12.35</c:v>
                </c:pt>
                <c:pt idx="220">
                  <c:v>12.35</c:v>
                </c:pt>
                <c:pt idx="221">
                  <c:v>12.33</c:v>
                </c:pt>
                <c:pt idx="222">
                  <c:v>12.31</c:v>
                </c:pt>
                <c:pt idx="223">
                  <c:v>12.29</c:v>
                </c:pt>
                <c:pt idx="224">
                  <c:v>12.26</c:v>
                </c:pt>
                <c:pt idx="225">
                  <c:v>12.25</c:v>
                </c:pt>
                <c:pt idx="226">
                  <c:v>12.24</c:v>
                </c:pt>
                <c:pt idx="227">
                  <c:v>12.22</c:v>
                </c:pt>
                <c:pt idx="228">
                  <c:v>12.2</c:v>
                </c:pt>
                <c:pt idx="229">
                  <c:v>12.2</c:v>
                </c:pt>
                <c:pt idx="230">
                  <c:v>12.22</c:v>
                </c:pt>
                <c:pt idx="231">
                  <c:v>12.24</c:v>
                </c:pt>
                <c:pt idx="232">
                  <c:v>12.27</c:v>
                </c:pt>
                <c:pt idx="233">
                  <c:v>12.28</c:v>
                </c:pt>
                <c:pt idx="234">
                  <c:v>12.25</c:v>
                </c:pt>
                <c:pt idx="235">
                  <c:v>12.23</c:v>
                </c:pt>
                <c:pt idx="236">
                  <c:v>12.19</c:v>
                </c:pt>
                <c:pt idx="237">
                  <c:v>12.14</c:v>
                </c:pt>
                <c:pt idx="238">
                  <c:v>12.09</c:v>
                </c:pt>
                <c:pt idx="239">
                  <c:v>12.04</c:v>
                </c:pt>
                <c:pt idx="240">
                  <c:v>11.96</c:v>
                </c:pt>
                <c:pt idx="241">
                  <c:v>11.9</c:v>
                </c:pt>
                <c:pt idx="242">
                  <c:v>11.84</c:v>
                </c:pt>
                <c:pt idx="243">
                  <c:v>11.74</c:v>
                </c:pt>
                <c:pt idx="244">
                  <c:v>11.66</c:v>
                </c:pt>
                <c:pt idx="245">
                  <c:v>11.57</c:v>
                </c:pt>
                <c:pt idx="246">
                  <c:v>11.47</c:v>
                </c:pt>
                <c:pt idx="247">
                  <c:v>11.4</c:v>
                </c:pt>
                <c:pt idx="248">
                  <c:v>11.32</c:v>
                </c:pt>
                <c:pt idx="249">
                  <c:v>11.24</c:v>
                </c:pt>
                <c:pt idx="250">
                  <c:v>11.15</c:v>
                </c:pt>
                <c:pt idx="251">
                  <c:v>11.07</c:v>
                </c:pt>
                <c:pt idx="252">
                  <c:v>10.99</c:v>
                </c:pt>
                <c:pt idx="253">
                  <c:v>10.9</c:v>
                </c:pt>
                <c:pt idx="254">
                  <c:v>10.81</c:v>
                </c:pt>
                <c:pt idx="255">
                  <c:v>10.71</c:v>
                </c:pt>
                <c:pt idx="256">
                  <c:v>10.59</c:v>
                </c:pt>
                <c:pt idx="257">
                  <c:v>10.44</c:v>
                </c:pt>
                <c:pt idx="258">
                  <c:v>10.31</c:v>
                </c:pt>
                <c:pt idx="259">
                  <c:v>10.199999999999999</c:v>
                </c:pt>
                <c:pt idx="260">
                  <c:v>10.11</c:v>
                </c:pt>
                <c:pt idx="261">
                  <c:v>10.039999999999999</c:v>
                </c:pt>
                <c:pt idx="262">
                  <c:v>9.94</c:v>
                </c:pt>
                <c:pt idx="263">
                  <c:v>9.83</c:v>
                </c:pt>
                <c:pt idx="264">
                  <c:v>9.7100000000000009</c:v>
                </c:pt>
                <c:pt idx="265">
                  <c:v>9.61</c:v>
                </c:pt>
                <c:pt idx="266">
                  <c:v>9.52</c:v>
                </c:pt>
                <c:pt idx="267">
                  <c:v>9.43</c:v>
                </c:pt>
                <c:pt idx="268">
                  <c:v>9.35</c:v>
                </c:pt>
                <c:pt idx="269">
                  <c:v>9.26</c:v>
                </c:pt>
                <c:pt idx="270">
                  <c:v>9.15</c:v>
                </c:pt>
                <c:pt idx="271">
                  <c:v>9.0500000000000007</c:v>
                </c:pt>
                <c:pt idx="272">
                  <c:v>8.9700000000000006</c:v>
                </c:pt>
                <c:pt idx="273">
                  <c:v>8.9</c:v>
                </c:pt>
                <c:pt idx="274">
                  <c:v>8.86</c:v>
                </c:pt>
                <c:pt idx="275">
                  <c:v>8.81</c:v>
                </c:pt>
                <c:pt idx="276">
                  <c:v>8.76</c:v>
                </c:pt>
                <c:pt idx="277">
                  <c:v>8.6999999999999993</c:v>
                </c:pt>
                <c:pt idx="278">
                  <c:v>8.66</c:v>
                </c:pt>
                <c:pt idx="279">
                  <c:v>8.6300000000000008</c:v>
                </c:pt>
                <c:pt idx="280">
                  <c:v>8.6199999999999992</c:v>
                </c:pt>
                <c:pt idx="281">
                  <c:v>8.6199999999999992</c:v>
                </c:pt>
                <c:pt idx="282">
                  <c:v>8.6300000000000008</c:v>
                </c:pt>
                <c:pt idx="283">
                  <c:v>8.64</c:v>
                </c:pt>
                <c:pt idx="284">
                  <c:v>8.65</c:v>
                </c:pt>
                <c:pt idx="285">
                  <c:v>8.65</c:v>
                </c:pt>
                <c:pt idx="286">
                  <c:v>8.65</c:v>
                </c:pt>
                <c:pt idx="287">
                  <c:v>8.66</c:v>
                </c:pt>
                <c:pt idx="288">
                  <c:v>8.68</c:v>
                </c:pt>
                <c:pt idx="289">
                  <c:v>8.73</c:v>
                </c:pt>
                <c:pt idx="290">
                  <c:v>8.7799999999999994</c:v>
                </c:pt>
                <c:pt idx="291">
                  <c:v>8.84</c:v>
                </c:pt>
                <c:pt idx="292">
                  <c:v>8.89</c:v>
                </c:pt>
                <c:pt idx="293">
                  <c:v>8.94</c:v>
                </c:pt>
                <c:pt idx="294">
                  <c:v>8.98</c:v>
                </c:pt>
                <c:pt idx="295">
                  <c:v>9.0399999999999991</c:v>
                </c:pt>
                <c:pt idx="296">
                  <c:v>9.08</c:v>
                </c:pt>
                <c:pt idx="297">
                  <c:v>9.1199999999999992</c:v>
                </c:pt>
                <c:pt idx="298">
                  <c:v>9.17</c:v>
                </c:pt>
                <c:pt idx="299">
                  <c:v>9.2200000000000006</c:v>
                </c:pt>
                <c:pt idx="300">
                  <c:v>9.26</c:v>
                </c:pt>
                <c:pt idx="301">
                  <c:v>9.31</c:v>
                </c:pt>
                <c:pt idx="302">
                  <c:v>9.36</c:v>
                </c:pt>
                <c:pt idx="303">
                  <c:v>9.39</c:v>
                </c:pt>
                <c:pt idx="304">
                  <c:v>9.44</c:v>
                </c:pt>
                <c:pt idx="305">
                  <c:v>9.48</c:v>
                </c:pt>
                <c:pt idx="306">
                  <c:v>9.49</c:v>
                </c:pt>
                <c:pt idx="307">
                  <c:v>9.51</c:v>
                </c:pt>
                <c:pt idx="308">
                  <c:v>9.5399999999999991</c:v>
                </c:pt>
                <c:pt idx="309">
                  <c:v>9.58</c:v>
                </c:pt>
                <c:pt idx="310">
                  <c:v>9.6199999999999992</c:v>
                </c:pt>
                <c:pt idx="311">
                  <c:v>9.66</c:v>
                </c:pt>
                <c:pt idx="312">
                  <c:v>9.6999999999999993</c:v>
                </c:pt>
                <c:pt idx="313">
                  <c:v>9.73</c:v>
                </c:pt>
                <c:pt idx="314">
                  <c:v>9.76</c:v>
                </c:pt>
                <c:pt idx="315">
                  <c:v>9.7799999999999994</c:v>
                </c:pt>
                <c:pt idx="316">
                  <c:v>9.8000000000000007</c:v>
                </c:pt>
                <c:pt idx="317">
                  <c:v>9.81</c:v>
                </c:pt>
                <c:pt idx="318">
                  <c:v>9.8000000000000007</c:v>
                </c:pt>
                <c:pt idx="319">
                  <c:v>9.7899999999999991</c:v>
                </c:pt>
                <c:pt idx="320">
                  <c:v>9.77</c:v>
                </c:pt>
                <c:pt idx="321">
                  <c:v>9.75</c:v>
                </c:pt>
                <c:pt idx="322">
                  <c:v>9.7200000000000006</c:v>
                </c:pt>
                <c:pt idx="323">
                  <c:v>9.68</c:v>
                </c:pt>
                <c:pt idx="324">
                  <c:v>9.64</c:v>
                </c:pt>
                <c:pt idx="325">
                  <c:v>9.6</c:v>
                </c:pt>
                <c:pt idx="326">
                  <c:v>9.57</c:v>
                </c:pt>
                <c:pt idx="327">
                  <c:v>9.5399999999999991</c:v>
                </c:pt>
                <c:pt idx="328">
                  <c:v>9.51</c:v>
                </c:pt>
                <c:pt idx="329">
                  <c:v>9.49</c:v>
                </c:pt>
                <c:pt idx="330">
                  <c:v>9.4499999999999993</c:v>
                </c:pt>
                <c:pt idx="331">
                  <c:v>9.4</c:v>
                </c:pt>
                <c:pt idx="332">
                  <c:v>9.34</c:v>
                </c:pt>
                <c:pt idx="333">
                  <c:v>9.2899999999999991</c:v>
                </c:pt>
                <c:pt idx="334">
                  <c:v>9.24</c:v>
                </c:pt>
                <c:pt idx="335">
                  <c:v>9.19</c:v>
                </c:pt>
                <c:pt idx="336">
                  <c:v>9.14</c:v>
                </c:pt>
                <c:pt idx="337">
                  <c:v>9.07</c:v>
                </c:pt>
                <c:pt idx="338">
                  <c:v>8.99</c:v>
                </c:pt>
                <c:pt idx="339">
                  <c:v>8.9499999999999993</c:v>
                </c:pt>
                <c:pt idx="340">
                  <c:v>8.92</c:v>
                </c:pt>
                <c:pt idx="341">
                  <c:v>8.9</c:v>
                </c:pt>
                <c:pt idx="342">
                  <c:v>8.91</c:v>
                </c:pt>
                <c:pt idx="343">
                  <c:v>8.92</c:v>
                </c:pt>
                <c:pt idx="344">
                  <c:v>8.93</c:v>
                </c:pt>
                <c:pt idx="345">
                  <c:v>8.9600000000000009</c:v>
                </c:pt>
                <c:pt idx="346">
                  <c:v>9.02</c:v>
                </c:pt>
                <c:pt idx="347">
                  <c:v>9.09</c:v>
                </c:pt>
                <c:pt idx="348">
                  <c:v>9.09</c:v>
                </c:pt>
                <c:pt idx="349">
                  <c:v>9.11</c:v>
                </c:pt>
                <c:pt idx="350">
                  <c:v>9.09</c:v>
                </c:pt>
                <c:pt idx="351">
                  <c:v>9.17</c:v>
                </c:pt>
                <c:pt idx="352">
                  <c:v>9.19</c:v>
                </c:pt>
                <c:pt idx="353">
                  <c:v>9.17</c:v>
                </c:pt>
                <c:pt idx="354">
                  <c:v>9.1300000000000008</c:v>
                </c:pt>
                <c:pt idx="355">
                  <c:v>9.06</c:v>
                </c:pt>
                <c:pt idx="356">
                  <c:v>8.9700000000000006</c:v>
                </c:pt>
                <c:pt idx="357">
                  <c:v>8.8699999999999992</c:v>
                </c:pt>
                <c:pt idx="358">
                  <c:v>8.76</c:v>
                </c:pt>
                <c:pt idx="359">
                  <c:v>8.65</c:v>
                </c:pt>
                <c:pt idx="360">
                  <c:v>8.52</c:v>
                </c:pt>
                <c:pt idx="361">
                  <c:v>8.3800000000000008</c:v>
                </c:pt>
                <c:pt idx="362">
                  <c:v>8.23</c:v>
                </c:pt>
                <c:pt idx="363">
                  <c:v>8.09</c:v>
                </c:pt>
                <c:pt idx="364">
                  <c:v>7.96</c:v>
                </c:pt>
                <c:pt idx="365">
                  <c:v>7.82</c:v>
                </c:pt>
                <c:pt idx="366">
                  <c:v>7.67</c:v>
                </c:pt>
                <c:pt idx="367">
                  <c:v>7.53</c:v>
                </c:pt>
                <c:pt idx="368">
                  <c:v>7.39</c:v>
                </c:pt>
                <c:pt idx="369">
                  <c:v>7.26</c:v>
                </c:pt>
                <c:pt idx="370">
                  <c:v>7.11</c:v>
                </c:pt>
                <c:pt idx="371">
                  <c:v>7.01</c:v>
                </c:pt>
                <c:pt idx="372">
                  <c:v>6.96</c:v>
                </c:pt>
                <c:pt idx="373">
                  <c:v>6.9</c:v>
                </c:pt>
                <c:pt idx="374">
                  <c:v>6.8</c:v>
                </c:pt>
                <c:pt idx="375">
                  <c:v>6.7</c:v>
                </c:pt>
                <c:pt idx="376">
                  <c:v>6.58</c:v>
                </c:pt>
                <c:pt idx="377">
                  <c:v>6.46</c:v>
                </c:pt>
                <c:pt idx="378">
                  <c:v>6.37</c:v>
                </c:pt>
                <c:pt idx="379">
                  <c:v>6.27</c:v>
                </c:pt>
                <c:pt idx="380">
                  <c:v>6.21</c:v>
                </c:pt>
                <c:pt idx="381">
                  <c:v>6.17</c:v>
                </c:pt>
                <c:pt idx="382">
                  <c:v>6.12</c:v>
                </c:pt>
                <c:pt idx="383">
                  <c:v>6.09</c:v>
                </c:pt>
                <c:pt idx="384">
                  <c:v>6.06</c:v>
                </c:pt>
                <c:pt idx="385">
                  <c:v>6.03</c:v>
                </c:pt>
                <c:pt idx="386">
                  <c:v>5.97</c:v>
                </c:pt>
                <c:pt idx="387">
                  <c:v>5.88</c:v>
                </c:pt>
                <c:pt idx="388">
                  <c:v>5.79</c:v>
                </c:pt>
                <c:pt idx="389">
                  <c:v>5.73</c:v>
                </c:pt>
                <c:pt idx="390">
                  <c:v>5.68</c:v>
                </c:pt>
                <c:pt idx="391">
                  <c:v>5.66</c:v>
                </c:pt>
                <c:pt idx="392">
                  <c:v>5.59</c:v>
                </c:pt>
                <c:pt idx="393">
                  <c:v>5.49</c:v>
                </c:pt>
                <c:pt idx="394">
                  <c:v>5.4</c:v>
                </c:pt>
                <c:pt idx="395">
                  <c:v>5.34</c:v>
                </c:pt>
                <c:pt idx="396">
                  <c:v>5.33</c:v>
                </c:pt>
                <c:pt idx="397">
                  <c:v>5.36</c:v>
                </c:pt>
                <c:pt idx="398">
                  <c:v>5.38</c:v>
                </c:pt>
                <c:pt idx="399">
                  <c:v>5.38</c:v>
                </c:pt>
                <c:pt idx="400">
                  <c:v>5.34</c:v>
                </c:pt>
                <c:pt idx="401">
                  <c:v>5.33</c:v>
                </c:pt>
                <c:pt idx="402">
                  <c:v>5.3</c:v>
                </c:pt>
                <c:pt idx="403">
                  <c:v>5.24</c:v>
                </c:pt>
                <c:pt idx="404">
                  <c:v>5.16</c:v>
                </c:pt>
                <c:pt idx="405">
                  <c:v>5.07</c:v>
                </c:pt>
                <c:pt idx="406">
                  <c:v>4.99</c:v>
                </c:pt>
                <c:pt idx="407">
                  <c:v>4.92</c:v>
                </c:pt>
                <c:pt idx="408">
                  <c:v>4.87</c:v>
                </c:pt>
                <c:pt idx="409">
                  <c:v>4.83</c:v>
                </c:pt>
                <c:pt idx="410">
                  <c:v>4.8099999999999996</c:v>
                </c:pt>
                <c:pt idx="411">
                  <c:v>4.79</c:v>
                </c:pt>
                <c:pt idx="412">
                  <c:v>4.76</c:v>
                </c:pt>
                <c:pt idx="413">
                  <c:v>4.7300000000000004</c:v>
                </c:pt>
                <c:pt idx="414">
                  <c:v>4.7</c:v>
                </c:pt>
                <c:pt idx="415">
                  <c:v>4.67</c:v>
                </c:pt>
                <c:pt idx="416">
                  <c:v>4.6500000000000004</c:v>
                </c:pt>
                <c:pt idx="417">
                  <c:v>4.5999999999999996</c:v>
                </c:pt>
                <c:pt idx="418">
                  <c:v>4.54</c:v>
                </c:pt>
                <c:pt idx="419">
                  <c:v>4.49</c:v>
                </c:pt>
                <c:pt idx="420">
                  <c:v>4.4000000000000004</c:v>
                </c:pt>
                <c:pt idx="421">
                  <c:v>4.3099999999999996</c:v>
                </c:pt>
                <c:pt idx="422">
                  <c:v>4.2</c:v>
                </c:pt>
                <c:pt idx="423">
                  <c:v>4.13</c:v>
                </c:pt>
                <c:pt idx="424">
                  <c:v>4.07</c:v>
                </c:pt>
                <c:pt idx="425">
                  <c:v>4.01</c:v>
                </c:pt>
                <c:pt idx="426">
                  <c:v>3.98</c:v>
                </c:pt>
                <c:pt idx="427">
                  <c:v>3.96</c:v>
                </c:pt>
                <c:pt idx="428">
                  <c:v>3.94</c:v>
                </c:pt>
                <c:pt idx="429">
                  <c:v>3.92</c:v>
                </c:pt>
                <c:pt idx="430">
                  <c:v>3.9</c:v>
                </c:pt>
                <c:pt idx="431">
                  <c:v>3.88</c:v>
                </c:pt>
                <c:pt idx="432">
                  <c:v>3.89</c:v>
                </c:pt>
                <c:pt idx="433">
                  <c:v>3.9</c:v>
                </c:pt>
                <c:pt idx="434">
                  <c:v>3.95</c:v>
                </c:pt>
                <c:pt idx="435">
                  <c:v>4</c:v>
                </c:pt>
                <c:pt idx="436">
                  <c:v>4.05</c:v>
                </c:pt>
                <c:pt idx="437">
                  <c:v>4.1100000000000003</c:v>
                </c:pt>
                <c:pt idx="438">
                  <c:v>4.18</c:v>
                </c:pt>
                <c:pt idx="439">
                  <c:v>4.2300000000000004</c:v>
                </c:pt>
                <c:pt idx="440">
                  <c:v>4.25</c:v>
                </c:pt>
                <c:pt idx="441">
                  <c:v>4.26</c:v>
                </c:pt>
                <c:pt idx="442">
                  <c:v>4.2699999999999996</c:v>
                </c:pt>
                <c:pt idx="443">
                  <c:v>4.2699999999999996</c:v>
                </c:pt>
                <c:pt idx="444">
                  <c:v>4.28</c:v>
                </c:pt>
                <c:pt idx="445">
                  <c:v>4.29</c:v>
                </c:pt>
                <c:pt idx="446">
                  <c:v>4.3</c:v>
                </c:pt>
                <c:pt idx="447">
                  <c:v>4.3099999999999996</c:v>
                </c:pt>
                <c:pt idx="448">
                  <c:v>4.3499999999999996</c:v>
                </c:pt>
                <c:pt idx="449">
                  <c:v>4.38</c:v>
                </c:pt>
                <c:pt idx="450">
                  <c:v>4.42</c:v>
                </c:pt>
                <c:pt idx="451">
                  <c:v>4.45</c:v>
                </c:pt>
                <c:pt idx="452">
                  <c:v>4.51</c:v>
                </c:pt>
                <c:pt idx="453">
                  <c:v>4.5599999999999996</c:v>
                </c:pt>
                <c:pt idx="454">
                  <c:v>4.58</c:v>
                </c:pt>
                <c:pt idx="455">
                  <c:v>4.57</c:v>
                </c:pt>
                <c:pt idx="456">
                  <c:v>4.55</c:v>
                </c:pt>
                <c:pt idx="457">
                  <c:v>4.54</c:v>
                </c:pt>
                <c:pt idx="458">
                  <c:v>4.59</c:v>
                </c:pt>
                <c:pt idx="459">
                  <c:v>4.63</c:v>
                </c:pt>
                <c:pt idx="460">
                  <c:v>4.67</c:v>
                </c:pt>
                <c:pt idx="461">
                  <c:v>4.74</c:v>
                </c:pt>
                <c:pt idx="462">
                  <c:v>4.79</c:v>
                </c:pt>
                <c:pt idx="463">
                  <c:v>4.8</c:v>
                </c:pt>
                <c:pt idx="464">
                  <c:v>4.83</c:v>
                </c:pt>
                <c:pt idx="465">
                  <c:v>4.84</c:v>
                </c:pt>
                <c:pt idx="466">
                  <c:v>4.8600000000000003</c:v>
                </c:pt>
                <c:pt idx="467">
                  <c:v>4.87</c:v>
                </c:pt>
                <c:pt idx="468">
                  <c:v>4.87</c:v>
                </c:pt>
                <c:pt idx="469">
                  <c:v>4.8600000000000003</c:v>
                </c:pt>
                <c:pt idx="470">
                  <c:v>4.8600000000000003</c:v>
                </c:pt>
                <c:pt idx="471">
                  <c:v>4.8600000000000003</c:v>
                </c:pt>
                <c:pt idx="472">
                  <c:v>4.87</c:v>
                </c:pt>
                <c:pt idx="473">
                  <c:v>4.88</c:v>
                </c:pt>
                <c:pt idx="474">
                  <c:v>4.87</c:v>
                </c:pt>
                <c:pt idx="475">
                  <c:v>4.8600000000000003</c:v>
                </c:pt>
                <c:pt idx="476">
                  <c:v>4.88</c:v>
                </c:pt>
                <c:pt idx="477">
                  <c:v>4.91</c:v>
                </c:pt>
                <c:pt idx="478">
                  <c:v>4.93</c:v>
                </c:pt>
                <c:pt idx="479">
                  <c:v>4.93</c:v>
                </c:pt>
                <c:pt idx="480">
                  <c:v>4.93</c:v>
                </c:pt>
                <c:pt idx="481">
                  <c:v>4.91</c:v>
                </c:pt>
                <c:pt idx="482">
                  <c:v>4.91</c:v>
                </c:pt>
                <c:pt idx="483">
                  <c:v>4.93</c:v>
                </c:pt>
                <c:pt idx="484">
                  <c:v>4.9400000000000004</c:v>
                </c:pt>
                <c:pt idx="485">
                  <c:v>4.9800000000000004</c:v>
                </c:pt>
                <c:pt idx="486">
                  <c:v>5</c:v>
                </c:pt>
                <c:pt idx="487">
                  <c:v>5</c:v>
                </c:pt>
                <c:pt idx="488">
                  <c:v>5.01</c:v>
                </c:pt>
                <c:pt idx="489">
                  <c:v>5</c:v>
                </c:pt>
                <c:pt idx="490">
                  <c:v>4.99</c:v>
                </c:pt>
                <c:pt idx="491">
                  <c:v>5.0199999999999996</c:v>
                </c:pt>
                <c:pt idx="492">
                  <c:v>5.0599999999999996</c:v>
                </c:pt>
                <c:pt idx="493">
                  <c:v>5.09</c:v>
                </c:pt>
                <c:pt idx="494">
                  <c:v>5.12</c:v>
                </c:pt>
                <c:pt idx="495">
                  <c:v>5.16</c:v>
                </c:pt>
                <c:pt idx="496">
                  <c:v>5.22</c:v>
                </c:pt>
                <c:pt idx="497">
                  <c:v>5.31</c:v>
                </c:pt>
                <c:pt idx="498">
                  <c:v>5.42</c:v>
                </c:pt>
                <c:pt idx="499">
                  <c:v>5.55</c:v>
                </c:pt>
                <c:pt idx="500">
                  <c:v>5.73</c:v>
                </c:pt>
                <c:pt idx="501">
                  <c:v>5.91</c:v>
                </c:pt>
                <c:pt idx="502">
                  <c:v>6.07</c:v>
                </c:pt>
                <c:pt idx="503">
                  <c:v>6.18</c:v>
                </c:pt>
                <c:pt idx="504">
                  <c:v>6.26</c:v>
                </c:pt>
                <c:pt idx="505">
                  <c:v>6.32</c:v>
                </c:pt>
                <c:pt idx="506">
                  <c:v>6.36</c:v>
                </c:pt>
                <c:pt idx="507">
                  <c:v>6.42</c:v>
                </c:pt>
                <c:pt idx="508">
                  <c:v>6.46</c:v>
                </c:pt>
                <c:pt idx="509">
                  <c:v>6.48</c:v>
                </c:pt>
                <c:pt idx="510">
                  <c:v>6.5</c:v>
                </c:pt>
                <c:pt idx="511">
                  <c:v>6.54</c:v>
                </c:pt>
                <c:pt idx="512">
                  <c:v>6.56</c:v>
                </c:pt>
                <c:pt idx="513">
                  <c:v>6.59</c:v>
                </c:pt>
                <c:pt idx="514">
                  <c:v>6.6</c:v>
                </c:pt>
                <c:pt idx="515">
                  <c:v>6.62</c:v>
                </c:pt>
                <c:pt idx="516">
                  <c:v>6.65</c:v>
                </c:pt>
                <c:pt idx="517">
                  <c:v>6.66</c:v>
                </c:pt>
                <c:pt idx="518">
                  <c:v>6.69</c:v>
                </c:pt>
                <c:pt idx="519">
                  <c:v>6.73</c:v>
                </c:pt>
                <c:pt idx="520">
                  <c:v>6.76</c:v>
                </c:pt>
                <c:pt idx="521">
                  <c:v>6.79</c:v>
                </c:pt>
                <c:pt idx="522">
                  <c:v>6.8</c:v>
                </c:pt>
                <c:pt idx="523">
                  <c:v>6.8</c:v>
                </c:pt>
                <c:pt idx="524">
                  <c:v>6.79</c:v>
                </c:pt>
                <c:pt idx="525">
                  <c:v>6.81</c:v>
                </c:pt>
                <c:pt idx="526">
                  <c:v>6.8</c:v>
                </c:pt>
                <c:pt idx="527">
                  <c:v>6.79</c:v>
                </c:pt>
                <c:pt idx="528">
                  <c:v>6.79</c:v>
                </c:pt>
                <c:pt idx="529">
                  <c:v>6.78</c:v>
                </c:pt>
                <c:pt idx="530">
                  <c:v>6.78</c:v>
                </c:pt>
                <c:pt idx="531">
                  <c:v>6.78</c:v>
                </c:pt>
                <c:pt idx="532">
                  <c:v>6.78</c:v>
                </c:pt>
                <c:pt idx="533">
                  <c:v>6.78</c:v>
                </c:pt>
                <c:pt idx="534">
                  <c:v>6.77</c:v>
                </c:pt>
                <c:pt idx="535">
                  <c:v>6.76</c:v>
                </c:pt>
                <c:pt idx="536">
                  <c:v>6.75</c:v>
                </c:pt>
                <c:pt idx="537">
                  <c:v>6.75</c:v>
                </c:pt>
                <c:pt idx="538">
                  <c:v>6.75</c:v>
                </c:pt>
                <c:pt idx="539">
                  <c:v>6.75</c:v>
                </c:pt>
                <c:pt idx="540">
                  <c:v>6.74</c:v>
                </c:pt>
                <c:pt idx="541">
                  <c:v>6.67</c:v>
                </c:pt>
                <c:pt idx="542">
                  <c:v>6.64</c:v>
                </c:pt>
                <c:pt idx="543">
                  <c:v>6.64</c:v>
                </c:pt>
                <c:pt idx="544">
                  <c:v>6.65</c:v>
                </c:pt>
                <c:pt idx="545">
                  <c:v>6.64</c:v>
                </c:pt>
                <c:pt idx="546">
                  <c:v>6.65</c:v>
                </c:pt>
                <c:pt idx="547">
                  <c:v>6.66</c:v>
                </c:pt>
                <c:pt idx="548">
                  <c:v>6.7</c:v>
                </c:pt>
                <c:pt idx="549">
                  <c:v>6.72</c:v>
                </c:pt>
                <c:pt idx="550">
                  <c:v>6.73</c:v>
                </c:pt>
                <c:pt idx="551">
                  <c:v>6.76</c:v>
                </c:pt>
                <c:pt idx="552">
                  <c:v>6.78</c:v>
                </c:pt>
                <c:pt idx="553">
                  <c:v>6.81</c:v>
                </c:pt>
                <c:pt idx="554">
                  <c:v>6.83</c:v>
                </c:pt>
                <c:pt idx="555">
                  <c:v>6.85</c:v>
                </c:pt>
                <c:pt idx="556">
                  <c:v>6.87</c:v>
                </c:pt>
                <c:pt idx="557">
                  <c:v>6.88</c:v>
                </c:pt>
                <c:pt idx="558">
                  <c:v>6.89</c:v>
                </c:pt>
                <c:pt idx="559">
                  <c:v>6.89</c:v>
                </c:pt>
                <c:pt idx="560">
                  <c:v>6.9</c:v>
                </c:pt>
                <c:pt idx="561">
                  <c:v>6.91</c:v>
                </c:pt>
                <c:pt idx="562">
                  <c:v>6.91</c:v>
                </c:pt>
                <c:pt idx="563">
                  <c:v>6.91</c:v>
                </c:pt>
                <c:pt idx="564">
                  <c:v>6.91</c:v>
                </c:pt>
                <c:pt idx="565">
                  <c:v>6.93</c:v>
                </c:pt>
                <c:pt idx="566">
                  <c:v>6.94</c:v>
                </c:pt>
                <c:pt idx="567">
                  <c:v>6.95</c:v>
                </c:pt>
                <c:pt idx="568">
                  <c:v>6.95</c:v>
                </c:pt>
                <c:pt idx="569">
                  <c:v>6.95</c:v>
                </c:pt>
                <c:pt idx="570">
                  <c:v>6.97</c:v>
                </c:pt>
                <c:pt idx="571">
                  <c:v>6.99</c:v>
                </c:pt>
                <c:pt idx="572">
                  <c:v>6.99</c:v>
                </c:pt>
                <c:pt idx="573">
                  <c:v>7.02</c:v>
                </c:pt>
                <c:pt idx="574">
                  <c:v>7.03</c:v>
                </c:pt>
                <c:pt idx="575">
                  <c:v>7.04</c:v>
                </c:pt>
                <c:pt idx="576">
                  <c:v>7.06</c:v>
                </c:pt>
                <c:pt idx="577">
                  <c:v>7.09</c:v>
                </c:pt>
                <c:pt idx="578">
                  <c:v>7.11</c:v>
                </c:pt>
                <c:pt idx="579">
                  <c:v>7.13</c:v>
                </c:pt>
                <c:pt idx="580">
                  <c:v>7.17</c:v>
                </c:pt>
                <c:pt idx="581">
                  <c:v>7.2</c:v>
                </c:pt>
                <c:pt idx="582">
                  <c:v>7.22</c:v>
                </c:pt>
                <c:pt idx="583">
                  <c:v>7.23</c:v>
                </c:pt>
                <c:pt idx="584">
                  <c:v>7.23</c:v>
                </c:pt>
                <c:pt idx="585">
                  <c:v>7.23</c:v>
                </c:pt>
                <c:pt idx="586">
                  <c:v>7.24</c:v>
                </c:pt>
                <c:pt idx="587">
                  <c:v>7.26</c:v>
                </c:pt>
                <c:pt idx="588">
                  <c:v>7.27</c:v>
                </c:pt>
                <c:pt idx="589">
                  <c:v>7.28</c:v>
                </c:pt>
                <c:pt idx="590">
                  <c:v>7.3</c:v>
                </c:pt>
                <c:pt idx="591">
                  <c:v>7.32</c:v>
                </c:pt>
                <c:pt idx="592">
                  <c:v>7.32</c:v>
                </c:pt>
                <c:pt idx="593">
                  <c:v>7.3</c:v>
                </c:pt>
                <c:pt idx="594">
                  <c:v>7.28</c:v>
                </c:pt>
                <c:pt idx="595">
                  <c:v>7.29</c:v>
                </c:pt>
                <c:pt idx="596">
                  <c:v>7.32</c:v>
                </c:pt>
                <c:pt idx="597">
                  <c:v>7.33</c:v>
                </c:pt>
                <c:pt idx="598">
                  <c:v>7.34</c:v>
                </c:pt>
                <c:pt idx="599">
                  <c:v>7.32</c:v>
                </c:pt>
                <c:pt idx="600">
                  <c:v>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977448"/>
        <c:axId val="276977840"/>
      </c:lineChart>
      <c:catAx>
        <c:axId val="2769774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697784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76977840"/>
        <c:scaling>
          <c:orientation val="minMax"/>
          <c:max val="30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6977448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-2.3225806451612905</c:v>
                </c:pt>
                <c:pt idx="1">
                  <c:v>-2.3393548387096774</c:v>
                </c:pt>
                <c:pt idx="2">
                  <c:v>-2.3535483870967737</c:v>
                </c:pt>
                <c:pt idx="3">
                  <c:v>-2.3470967741935489</c:v>
                </c:pt>
                <c:pt idx="4">
                  <c:v>-2.3393548387096774</c:v>
                </c:pt>
                <c:pt idx="5">
                  <c:v>-2.3199999999999998</c:v>
                </c:pt>
                <c:pt idx="6">
                  <c:v>-2.2929032258064517</c:v>
                </c:pt>
                <c:pt idx="7">
                  <c:v>-2.2929032258064517</c:v>
                </c:pt>
                <c:pt idx="8">
                  <c:v>-2.2967741935483872</c:v>
                </c:pt>
                <c:pt idx="9">
                  <c:v>-2.2993548387096774</c:v>
                </c:pt>
                <c:pt idx="10">
                  <c:v>-2.3045161290322582</c:v>
                </c:pt>
                <c:pt idx="11">
                  <c:v>-2.2967741935483872</c:v>
                </c:pt>
                <c:pt idx="12">
                  <c:v>-2.2748387096774194</c:v>
                </c:pt>
                <c:pt idx="13">
                  <c:v>-2.254193548387097</c:v>
                </c:pt>
                <c:pt idx="14">
                  <c:v>-2.2425806451612904</c:v>
                </c:pt>
                <c:pt idx="15">
                  <c:v>-2.2387096774193553</c:v>
                </c:pt>
                <c:pt idx="16">
                  <c:v>-2.2180645161290324</c:v>
                </c:pt>
                <c:pt idx="17">
                  <c:v>-2.2012903225806451</c:v>
                </c:pt>
                <c:pt idx="18">
                  <c:v>-2.2038709677419352</c:v>
                </c:pt>
                <c:pt idx="19">
                  <c:v>-2.225806451612903</c:v>
                </c:pt>
                <c:pt idx="20">
                  <c:v>-2.2400000000000002</c:v>
                </c:pt>
                <c:pt idx="21">
                  <c:v>-2.2335483870967741</c:v>
                </c:pt>
                <c:pt idx="22">
                  <c:v>-2.221935483870968</c:v>
                </c:pt>
                <c:pt idx="23">
                  <c:v>-2.254193548387097</c:v>
                </c:pt>
                <c:pt idx="24">
                  <c:v>-2.2838709677419353</c:v>
                </c:pt>
                <c:pt idx="25">
                  <c:v>-2.2993548387096774</c:v>
                </c:pt>
                <c:pt idx="26">
                  <c:v>-2.2993548387096774</c:v>
                </c:pt>
                <c:pt idx="27">
                  <c:v>-2.294193548387097</c:v>
                </c:pt>
                <c:pt idx="28">
                  <c:v>-2.2967741935483872</c:v>
                </c:pt>
                <c:pt idx="29">
                  <c:v>-2.318709677419355</c:v>
                </c:pt>
                <c:pt idx="30">
                  <c:v>-2.3316129032258064</c:v>
                </c:pt>
                <c:pt idx="31">
                  <c:v>-2.3380645161290321</c:v>
                </c:pt>
                <c:pt idx="32">
                  <c:v>-2.3122580645161293</c:v>
                </c:pt>
                <c:pt idx="33">
                  <c:v>-2.2993548387096774</c:v>
                </c:pt>
                <c:pt idx="34">
                  <c:v>-2.3096774193548386</c:v>
                </c:pt>
                <c:pt idx="35">
                  <c:v>-2.3096774193548386</c:v>
                </c:pt>
                <c:pt idx="36">
                  <c:v>-2.3096774193548386</c:v>
                </c:pt>
                <c:pt idx="37">
                  <c:v>-2.318709677419355</c:v>
                </c:pt>
                <c:pt idx="38">
                  <c:v>-2.3380645161290321</c:v>
                </c:pt>
                <c:pt idx="39">
                  <c:v>-2.3612903225806452</c:v>
                </c:pt>
                <c:pt idx="40">
                  <c:v>-2.4012903225806452</c:v>
                </c:pt>
                <c:pt idx="41">
                  <c:v>-2.4348387096774196</c:v>
                </c:pt>
                <c:pt idx="42">
                  <c:v>-2.4374193548387098</c:v>
                </c:pt>
                <c:pt idx="43">
                  <c:v>-2.4361290322580644</c:v>
                </c:pt>
                <c:pt idx="44">
                  <c:v>-2.4193548387096775</c:v>
                </c:pt>
                <c:pt idx="45">
                  <c:v>-2.4038709677419354</c:v>
                </c:pt>
                <c:pt idx="46">
                  <c:v>-2.3883870967741938</c:v>
                </c:pt>
                <c:pt idx="47">
                  <c:v>-2.3729032258064517</c:v>
                </c:pt>
                <c:pt idx="48">
                  <c:v>-2.3432258064516129</c:v>
                </c:pt>
                <c:pt idx="49">
                  <c:v>-2.3445161290322583</c:v>
                </c:pt>
                <c:pt idx="50">
                  <c:v>-2.3625806451612901</c:v>
                </c:pt>
                <c:pt idx="51">
                  <c:v>-2.3780645161290321</c:v>
                </c:pt>
                <c:pt idx="52">
                  <c:v>-2.3754838709677419</c:v>
                </c:pt>
                <c:pt idx="53">
                  <c:v>-2.3703225806451611</c:v>
                </c:pt>
                <c:pt idx="54">
                  <c:v>-2.3703225806451611</c:v>
                </c:pt>
                <c:pt idx="55">
                  <c:v>-2.3690322580645162</c:v>
                </c:pt>
                <c:pt idx="56">
                  <c:v>-2.3664516129032256</c:v>
                </c:pt>
                <c:pt idx="57">
                  <c:v>-2.3858064516129027</c:v>
                </c:pt>
                <c:pt idx="58">
                  <c:v>-2.4129032258064518</c:v>
                </c:pt>
                <c:pt idx="59">
                  <c:v>-2.398709677419355</c:v>
                </c:pt>
                <c:pt idx="60">
                  <c:v>-2.4038709677419354</c:v>
                </c:pt>
                <c:pt idx="61">
                  <c:v>-2.4103225806451611</c:v>
                </c:pt>
                <c:pt idx="62">
                  <c:v>-2.4051612903225807</c:v>
                </c:pt>
                <c:pt idx="63">
                  <c:v>-2.3948387096774191</c:v>
                </c:pt>
                <c:pt idx="64">
                  <c:v>-2.383225806451613</c:v>
                </c:pt>
                <c:pt idx="65">
                  <c:v>-2.3716129032258064</c:v>
                </c:pt>
                <c:pt idx="66">
                  <c:v>-2.3625806451612901</c:v>
                </c:pt>
                <c:pt idx="67">
                  <c:v>-2.3522580645161288</c:v>
                </c:pt>
                <c:pt idx="68">
                  <c:v>-2.3548387096774195</c:v>
                </c:pt>
                <c:pt idx="69">
                  <c:v>-2.3651612903225803</c:v>
                </c:pt>
                <c:pt idx="70">
                  <c:v>-2.3716129032258064</c:v>
                </c:pt>
                <c:pt idx="71">
                  <c:v>-2.3651612903225803</c:v>
                </c:pt>
                <c:pt idx="72">
                  <c:v>-2.3548387096774195</c:v>
                </c:pt>
                <c:pt idx="73">
                  <c:v>-2.3393548387096774</c:v>
                </c:pt>
                <c:pt idx="74">
                  <c:v>-2.3496774193548386</c:v>
                </c:pt>
                <c:pt idx="75">
                  <c:v>-2.3522580645161288</c:v>
                </c:pt>
                <c:pt idx="76">
                  <c:v>-2.3393548387096774</c:v>
                </c:pt>
                <c:pt idx="77">
                  <c:v>-2.3238709677419358</c:v>
                </c:pt>
                <c:pt idx="78">
                  <c:v>-2.3212903225806447</c:v>
                </c:pt>
                <c:pt idx="79">
                  <c:v>-2.3393548387096774</c:v>
                </c:pt>
                <c:pt idx="80">
                  <c:v>-2.3522580645161288</c:v>
                </c:pt>
                <c:pt idx="81">
                  <c:v>-2.3754838709677419</c:v>
                </c:pt>
                <c:pt idx="82">
                  <c:v>-2.3870967741935485</c:v>
                </c:pt>
                <c:pt idx="83">
                  <c:v>-2.3754838709677419</c:v>
                </c:pt>
                <c:pt idx="84">
                  <c:v>-2.3896774193548387</c:v>
                </c:pt>
                <c:pt idx="85">
                  <c:v>-2.390967741935484</c:v>
                </c:pt>
                <c:pt idx="86">
                  <c:v>-2.3819354838709677</c:v>
                </c:pt>
                <c:pt idx="87">
                  <c:v>-2.3625806451612901</c:v>
                </c:pt>
                <c:pt idx="88">
                  <c:v>-2.3522580645161288</c:v>
                </c:pt>
                <c:pt idx="89">
                  <c:v>-2.3535483870967737</c:v>
                </c:pt>
                <c:pt idx="90">
                  <c:v>-2.3535483870967737</c:v>
                </c:pt>
                <c:pt idx="91">
                  <c:v>-2.3341935483870966</c:v>
                </c:pt>
                <c:pt idx="92">
                  <c:v>-2.3122580645161293</c:v>
                </c:pt>
                <c:pt idx="93">
                  <c:v>-2.3032258064516133</c:v>
                </c:pt>
                <c:pt idx="94">
                  <c:v>-2.2903225806451615</c:v>
                </c:pt>
                <c:pt idx="95">
                  <c:v>-2.2929032258064517</c:v>
                </c:pt>
                <c:pt idx="96">
                  <c:v>-2.3148387096774194</c:v>
                </c:pt>
                <c:pt idx="97">
                  <c:v>-2.3277419354838709</c:v>
                </c:pt>
                <c:pt idx="98">
                  <c:v>-2.3341935483870966</c:v>
                </c:pt>
                <c:pt idx="99">
                  <c:v>-2.3341935483870966</c:v>
                </c:pt>
                <c:pt idx="100">
                  <c:v>-2.3341935483870966</c:v>
                </c:pt>
                <c:pt idx="101">
                  <c:v>-2.3419354838709676</c:v>
                </c:pt>
                <c:pt idx="102">
                  <c:v>-2.3548387096774195</c:v>
                </c:pt>
                <c:pt idx="103">
                  <c:v>-2.3380645161290321</c:v>
                </c:pt>
                <c:pt idx="104">
                  <c:v>-2.3277419354838709</c:v>
                </c:pt>
                <c:pt idx="105">
                  <c:v>-2.3419354838709676</c:v>
                </c:pt>
                <c:pt idx="106">
                  <c:v>-2.3741935483870966</c:v>
                </c:pt>
                <c:pt idx="107">
                  <c:v>-2.3948387096774191</c:v>
                </c:pt>
                <c:pt idx="108">
                  <c:v>-2.4077419354838709</c:v>
                </c:pt>
                <c:pt idx="109">
                  <c:v>-2.4167741935483873</c:v>
                </c:pt>
                <c:pt idx="110">
                  <c:v>-2.3896774193548387</c:v>
                </c:pt>
                <c:pt idx="111">
                  <c:v>-2.3238709677419358</c:v>
                </c:pt>
                <c:pt idx="112">
                  <c:v>-2.2322580645161292</c:v>
                </c:pt>
                <c:pt idx="113">
                  <c:v>-2.1535483870967744</c:v>
                </c:pt>
                <c:pt idx="114">
                  <c:v>-2.0683870967741935</c:v>
                </c:pt>
                <c:pt idx="115">
                  <c:v>-2.0374193548387098</c:v>
                </c:pt>
                <c:pt idx="116">
                  <c:v>-2.0735483870967744</c:v>
                </c:pt>
                <c:pt idx="117">
                  <c:v>-2.0941935483870968</c:v>
                </c:pt>
                <c:pt idx="118">
                  <c:v>-2.1135483870967744</c:v>
                </c:pt>
                <c:pt idx="119">
                  <c:v>-2.1496774193548389</c:v>
                </c:pt>
                <c:pt idx="120">
                  <c:v>-2.1858064516129034</c:v>
                </c:pt>
                <c:pt idx="121">
                  <c:v>-2.2245161290322577</c:v>
                </c:pt>
                <c:pt idx="122">
                  <c:v>-2.2632258064516129</c:v>
                </c:pt>
                <c:pt idx="123">
                  <c:v>-2.2800000000000002</c:v>
                </c:pt>
                <c:pt idx="124">
                  <c:v>-2.2877419354838708</c:v>
                </c:pt>
                <c:pt idx="125">
                  <c:v>-2.326451612903226</c:v>
                </c:pt>
                <c:pt idx="126">
                  <c:v>-2.3470967741935489</c:v>
                </c:pt>
                <c:pt idx="127">
                  <c:v>-2.350967741935484</c:v>
                </c:pt>
                <c:pt idx="128">
                  <c:v>-2.3651612903225803</c:v>
                </c:pt>
                <c:pt idx="129">
                  <c:v>-2.3677419354838714</c:v>
                </c:pt>
                <c:pt idx="130">
                  <c:v>-2.3574193548387097</c:v>
                </c:pt>
                <c:pt idx="131">
                  <c:v>-2.3729032258064517</c:v>
                </c:pt>
                <c:pt idx="132">
                  <c:v>-2.3948387096774191</c:v>
                </c:pt>
                <c:pt idx="133">
                  <c:v>-2.4025806451612901</c:v>
                </c:pt>
                <c:pt idx="134">
                  <c:v>-2.4038709677419354</c:v>
                </c:pt>
                <c:pt idx="135">
                  <c:v>-2.3896774193548387</c:v>
                </c:pt>
                <c:pt idx="136">
                  <c:v>-2.3870967741935485</c:v>
                </c:pt>
                <c:pt idx="137">
                  <c:v>-2.4090322580645163</c:v>
                </c:pt>
                <c:pt idx="138">
                  <c:v>-2.4296774193548383</c:v>
                </c:pt>
                <c:pt idx="139">
                  <c:v>-2.4425806451612901</c:v>
                </c:pt>
                <c:pt idx="140">
                  <c:v>-2.4529032258064518</c:v>
                </c:pt>
                <c:pt idx="141">
                  <c:v>-2.447741935483871</c:v>
                </c:pt>
                <c:pt idx="142">
                  <c:v>-2.4348387096774196</c:v>
                </c:pt>
                <c:pt idx="143">
                  <c:v>-2.4451612903225808</c:v>
                </c:pt>
                <c:pt idx="144">
                  <c:v>-2.44</c:v>
                </c:pt>
                <c:pt idx="145">
                  <c:v>-2.4245161290322579</c:v>
                </c:pt>
                <c:pt idx="146">
                  <c:v>-2.3780645161290321</c:v>
                </c:pt>
                <c:pt idx="147">
                  <c:v>-2.3380645161290321</c:v>
                </c:pt>
                <c:pt idx="148">
                  <c:v>-2.3006451612903223</c:v>
                </c:pt>
                <c:pt idx="149">
                  <c:v>-2.2877419354838708</c:v>
                </c:pt>
                <c:pt idx="150">
                  <c:v>-2.2593548387096778</c:v>
                </c:pt>
                <c:pt idx="151">
                  <c:v>-2.2283870967741937</c:v>
                </c:pt>
                <c:pt idx="152">
                  <c:v>-2.1845161290322581</c:v>
                </c:pt>
                <c:pt idx="153">
                  <c:v>-2.1264516129032258</c:v>
                </c:pt>
                <c:pt idx="154">
                  <c:v>-2.0825806451612903</c:v>
                </c:pt>
                <c:pt idx="155">
                  <c:v>-2.0929032258064515</c:v>
                </c:pt>
                <c:pt idx="156">
                  <c:v>-2.1083870967741936</c:v>
                </c:pt>
                <c:pt idx="157">
                  <c:v>-2.1341935483870969</c:v>
                </c:pt>
                <c:pt idx="158">
                  <c:v>-2.1483870967741932</c:v>
                </c:pt>
                <c:pt idx="159">
                  <c:v>-2.1122580645161291</c:v>
                </c:pt>
                <c:pt idx="160">
                  <c:v>-2.0554838709677421</c:v>
                </c:pt>
                <c:pt idx="161">
                  <c:v>-1.9832258064516128</c:v>
                </c:pt>
                <c:pt idx="162">
                  <c:v>-1.889032258064516</c:v>
                </c:pt>
                <c:pt idx="163">
                  <c:v>-1.7883870967741935</c:v>
                </c:pt>
                <c:pt idx="164">
                  <c:v>-1.7096774193548387</c:v>
                </c:pt>
                <c:pt idx="165">
                  <c:v>-1.6270967741935485</c:v>
                </c:pt>
                <c:pt idx="166">
                  <c:v>-1.56</c:v>
                </c:pt>
                <c:pt idx="167">
                  <c:v>-1.5019354838709678</c:v>
                </c:pt>
                <c:pt idx="168">
                  <c:v>-1.4593548387096775</c:v>
                </c:pt>
                <c:pt idx="169">
                  <c:v>-1.4438709677419355</c:v>
                </c:pt>
                <c:pt idx="170">
                  <c:v>-1.4309677419354838</c:v>
                </c:pt>
                <c:pt idx="171">
                  <c:v>-1.4283870967741936</c:v>
                </c:pt>
                <c:pt idx="172">
                  <c:v>-1.4529032258064516</c:v>
                </c:pt>
                <c:pt idx="173">
                  <c:v>-1.5006451612903227</c:v>
                </c:pt>
                <c:pt idx="174">
                  <c:v>-1.5148387096774194</c:v>
                </c:pt>
                <c:pt idx="175">
                  <c:v>-1.4258064516129032</c:v>
                </c:pt>
                <c:pt idx="176">
                  <c:v>-1.376774193548387</c:v>
                </c:pt>
                <c:pt idx="177">
                  <c:v>-1.336774193548387</c:v>
                </c:pt>
                <c:pt idx="178">
                  <c:v>-1.2619354838709675</c:v>
                </c:pt>
                <c:pt idx="179">
                  <c:v>-1.1845161290322581</c:v>
                </c:pt>
                <c:pt idx="180">
                  <c:v>-1.143225806451613</c:v>
                </c:pt>
                <c:pt idx="181">
                  <c:v>-1.0425806451612902</c:v>
                </c:pt>
                <c:pt idx="182">
                  <c:v>-0.91870967741935483</c:v>
                </c:pt>
                <c:pt idx="183">
                  <c:v>-0.81548387096774189</c:v>
                </c:pt>
                <c:pt idx="184">
                  <c:v>-0.73032258064516131</c:v>
                </c:pt>
                <c:pt idx="185">
                  <c:v>-0.65806451612903216</c:v>
                </c:pt>
                <c:pt idx="186">
                  <c:v>-0.59096774193548385</c:v>
                </c:pt>
                <c:pt idx="187">
                  <c:v>-0.5148387096774194</c:v>
                </c:pt>
                <c:pt idx="188">
                  <c:v>-0.41935483870967744</c:v>
                </c:pt>
                <c:pt idx="189">
                  <c:v>-0.30967741935483872</c:v>
                </c:pt>
                <c:pt idx="190">
                  <c:v>-0.19225806451612903</c:v>
                </c:pt>
                <c:pt idx="191">
                  <c:v>-0.08</c:v>
                </c:pt>
                <c:pt idx="192">
                  <c:v>2.4516129032258065E-2</c:v>
                </c:pt>
                <c:pt idx="193">
                  <c:v>0.12258064516129032</c:v>
                </c:pt>
                <c:pt idx="194">
                  <c:v>0.21419354838709678</c:v>
                </c:pt>
                <c:pt idx="195">
                  <c:v>0.30451612903225805</c:v>
                </c:pt>
                <c:pt idx="196">
                  <c:v>0.39483870967741935</c:v>
                </c:pt>
                <c:pt idx="197">
                  <c:v>0.48774193548387096</c:v>
                </c:pt>
                <c:pt idx="198">
                  <c:v>0.58709677419354833</c:v>
                </c:pt>
                <c:pt idx="199">
                  <c:v>0.67096774193548392</c:v>
                </c:pt>
                <c:pt idx="200">
                  <c:v>0.73290322580645162</c:v>
                </c:pt>
                <c:pt idx="201">
                  <c:v>0.80387096774193545</c:v>
                </c:pt>
                <c:pt idx="202">
                  <c:v>0.91225806451612901</c:v>
                </c:pt>
                <c:pt idx="203">
                  <c:v>1.0051612903225806</c:v>
                </c:pt>
                <c:pt idx="204">
                  <c:v>1.0709677419354839</c:v>
                </c:pt>
                <c:pt idx="205">
                  <c:v>1.1522580645161291</c:v>
                </c:pt>
                <c:pt idx="206">
                  <c:v>1.2141935483870967</c:v>
                </c:pt>
                <c:pt idx="207">
                  <c:v>1.318709677419355</c:v>
                </c:pt>
                <c:pt idx="208">
                  <c:v>1.4348387096774193</c:v>
                </c:pt>
                <c:pt idx="209">
                  <c:v>1.5496774193548386</c:v>
                </c:pt>
                <c:pt idx="210">
                  <c:v>1.6374193548387097</c:v>
                </c:pt>
                <c:pt idx="211">
                  <c:v>1.7290322580645161</c:v>
                </c:pt>
                <c:pt idx="212">
                  <c:v>1.7664516129032257</c:v>
                </c:pt>
                <c:pt idx="213">
                  <c:v>1.84</c:v>
                </c:pt>
                <c:pt idx="214">
                  <c:v>1.9483870967741936</c:v>
                </c:pt>
                <c:pt idx="215">
                  <c:v>2.0890322580645164</c:v>
                </c:pt>
                <c:pt idx="216">
                  <c:v>2.1961290322580647</c:v>
                </c:pt>
                <c:pt idx="217">
                  <c:v>2.3354838709677423</c:v>
                </c:pt>
                <c:pt idx="218">
                  <c:v>2.5264516129032257</c:v>
                </c:pt>
                <c:pt idx="219">
                  <c:v>2.6864516129032259</c:v>
                </c:pt>
                <c:pt idx="220">
                  <c:v>2.8077419354838709</c:v>
                </c:pt>
                <c:pt idx="221">
                  <c:v>2.9548387096774196</c:v>
                </c:pt>
                <c:pt idx="222">
                  <c:v>3.0877419354838711</c:v>
                </c:pt>
                <c:pt idx="223">
                  <c:v>3.2077419354838708</c:v>
                </c:pt>
                <c:pt idx="224">
                  <c:v>3.2929032258064517</c:v>
                </c:pt>
                <c:pt idx="225">
                  <c:v>3.3277419354838709</c:v>
                </c:pt>
                <c:pt idx="226">
                  <c:v>3.4412903225806453</c:v>
                </c:pt>
                <c:pt idx="227">
                  <c:v>3.5032258064516131</c:v>
                </c:pt>
                <c:pt idx="228">
                  <c:v>3.5780645161290323</c:v>
                </c:pt>
                <c:pt idx="229">
                  <c:v>3.6606451612903226</c:v>
                </c:pt>
                <c:pt idx="230">
                  <c:v>3.6722580645161291</c:v>
                </c:pt>
                <c:pt idx="231">
                  <c:v>3.6709677419354838</c:v>
                </c:pt>
                <c:pt idx="232">
                  <c:v>3.6696774193548385</c:v>
                </c:pt>
                <c:pt idx="233">
                  <c:v>3.7174193548387096</c:v>
                </c:pt>
                <c:pt idx="234">
                  <c:v>3.863225806451613</c:v>
                </c:pt>
                <c:pt idx="235">
                  <c:v>3.9148387096774195</c:v>
                </c:pt>
                <c:pt idx="236">
                  <c:v>3.9612903225806453</c:v>
                </c:pt>
                <c:pt idx="237">
                  <c:v>4.0464516129032262</c:v>
                </c:pt>
                <c:pt idx="238">
                  <c:v>4.0916129032258066</c:v>
                </c:pt>
                <c:pt idx="239">
                  <c:v>4.1406451612903235</c:v>
                </c:pt>
                <c:pt idx="240">
                  <c:v>4.2645161290322573</c:v>
                </c:pt>
                <c:pt idx="241">
                  <c:v>4.3741935483870966</c:v>
                </c:pt>
                <c:pt idx="242">
                  <c:v>4.4645161290322584</c:v>
                </c:pt>
                <c:pt idx="243">
                  <c:v>4.6335483870967735</c:v>
                </c:pt>
                <c:pt idx="244">
                  <c:v>4.7483870967741932</c:v>
                </c:pt>
                <c:pt idx="245">
                  <c:v>4.8283870967741933</c:v>
                </c:pt>
                <c:pt idx="246">
                  <c:v>4.8903225806451616</c:v>
                </c:pt>
                <c:pt idx="247">
                  <c:v>4.9187096774193542</c:v>
                </c:pt>
                <c:pt idx="248">
                  <c:v>4.9329032258064514</c:v>
                </c:pt>
                <c:pt idx="249">
                  <c:v>4.9122580645161289</c:v>
                </c:pt>
                <c:pt idx="250">
                  <c:v>4.9251612903225803</c:v>
                </c:pt>
                <c:pt idx="251">
                  <c:v>4.9187096774193542</c:v>
                </c:pt>
                <c:pt idx="252">
                  <c:v>4.9161290322580644</c:v>
                </c:pt>
                <c:pt idx="253">
                  <c:v>4.8774193548387093</c:v>
                </c:pt>
                <c:pt idx="254">
                  <c:v>4.838709677419355</c:v>
                </c:pt>
                <c:pt idx="255">
                  <c:v>4.8129032258064512</c:v>
                </c:pt>
                <c:pt idx="256">
                  <c:v>4.7961290322580643</c:v>
                </c:pt>
                <c:pt idx="257">
                  <c:v>4.7716129032258054</c:v>
                </c:pt>
                <c:pt idx="258">
                  <c:v>4.7380645161290325</c:v>
                </c:pt>
                <c:pt idx="259">
                  <c:v>4.6735483870967744</c:v>
                </c:pt>
                <c:pt idx="260">
                  <c:v>4.5819354838709678</c:v>
                </c:pt>
                <c:pt idx="261">
                  <c:v>4.4735483870967743</c:v>
                </c:pt>
                <c:pt idx="262">
                  <c:v>4.3883870967741938</c:v>
                </c:pt>
                <c:pt idx="263">
                  <c:v>4.290322580645161</c:v>
                </c:pt>
                <c:pt idx="264">
                  <c:v>4.2309677419354843</c:v>
                </c:pt>
                <c:pt idx="265">
                  <c:v>4.1664516129032254</c:v>
                </c:pt>
                <c:pt idx="266">
                  <c:v>4.1032258064516132</c:v>
                </c:pt>
                <c:pt idx="267">
                  <c:v>4.0412903225806449</c:v>
                </c:pt>
                <c:pt idx="268">
                  <c:v>3.9832258064516131</c:v>
                </c:pt>
                <c:pt idx="269">
                  <c:v>3.9083870967741934</c:v>
                </c:pt>
                <c:pt idx="270">
                  <c:v>3.8077419354838709</c:v>
                </c:pt>
                <c:pt idx="271">
                  <c:v>3.6916129032258063</c:v>
                </c:pt>
                <c:pt idx="272">
                  <c:v>3.5987096774193548</c:v>
                </c:pt>
                <c:pt idx="273">
                  <c:v>3.5264516129032257</c:v>
                </c:pt>
                <c:pt idx="274">
                  <c:v>3.4374193548387098</c:v>
                </c:pt>
                <c:pt idx="275">
                  <c:v>3.3483870967741933</c:v>
                </c:pt>
                <c:pt idx="276">
                  <c:v>3.2645161290322582</c:v>
                </c:pt>
                <c:pt idx="277">
                  <c:v>3.1741935483870969</c:v>
                </c:pt>
                <c:pt idx="278">
                  <c:v>3.1225806451612903</c:v>
                </c:pt>
                <c:pt idx="279">
                  <c:v>3.0761290322580646</c:v>
                </c:pt>
                <c:pt idx="280">
                  <c:v>3.0283870967741935</c:v>
                </c:pt>
                <c:pt idx="281">
                  <c:v>3.0116129032258065</c:v>
                </c:pt>
                <c:pt idx="282">
                  <c:v>2.9883870967741935</c:v>
                </c:pt>
                <c:pt idx="283">
                  <c:v>2.9535483870967743</c:v>
                </c:pt>
                <c:pt idx="284">
                  <c:v>2.8941935483870966</c:v>
                </c:pt>
                <c:pt idx="285">
                  <c:v>2.8322580645161288</c:v>
                </c:pt>
                <c:pt idx="286">
                  <c:v>2.7406451612903227</c:v>
                </c:pt>
                <c:pt idx="287">
                  <c:v>2.641290322580645</c:v>
                </c:pt>
                <c:pt idx="288">
                  <c:v>2.5974193548387099</c:v>
                </c:pt>
                <c:pt idx="289">
                  <c:v>2.5870967741935482</c:v>
                </c:pt>
                <c:pt idx="290">
                  <c:v>2.5703225806451617</c:v>
                </c:pt>
                <c:pt idx="291">
                  <c:v>2.544516129032258</c:v>
                </c:pt>
                <c:pt idx="292">
                  <c:v>2.5096774193548388</c:v>
                </c:pt>
                <c:pt idx="293">
                  <c:v>2.4658064516129032</c:v>
                </c:pt>
                <c:pt idx="294">
                  <c:v>2.4245161290322579</c:v>
                </c:pt>
                <c:pt idx="295">
                  <c:v>2.3819354838709677</c:v>
                </c:pt>
                <c:pt idx="296">
                  <c:v>2.2967741935483872</c:v>
                </c:pt>
                <c:pt idx="297">
                  <c:v>2.2154838709677422</c:v>
                </c:pt>
                <c:pt idx="298">
                  <c:v>2.1251612903225805</c:v>
                </c:pt>
                <c:pt idx="299">
                  <c:v>2.0141935483870967</c:v>
                </c:pt>
                <c:pt idx="300">
                  <c:v>1.9006451612903226</c:v>
                </c:pt>
                <c:pt idx="301">
                  <c:v>1.8090322580645162</c:v>
                </c:pt>
                <c:pt idx="302">
                  <c:v>1.7367741935483871</c:v>
                </c:pt>
                <c:pt idx="303">
                  <c:v>1.64</c:v>
                </c:pt>
                <c:pt idx="304">
                  <c:v>1.5264516129032257</c:v>
                </c:pt>
                <c:pt idx="305">
                  <c:v>1.4012903225806452</c:v>
                </c:pt>
                <c:pt idx="306">
                  <c:v>1.247741935483871</c:v>
                </c:pt>
                <c:pt idx="307">
                  <c:v>1.0864516129032258</c:v>
                </c:pt>
                <c:pt idx="308">
                  <c:v>0.92387096774193544</c:v>
                </c:pt>
                <c:pt idx="309">
                  <c:v>0.7870967741935484</c:v>
                </c:pt>
                <c:pt idx="310">
                  <c:v>0.67096774193548392</c:v>
                </c:pt>
                <c:pt idx="311">
                  <c:v>0.53935483870967738</c:v>
                </c:pt>
                <c:pt idx="312">
                  <c:v>0.43870967741935485</c:v>
                </c:pt>
                <c:pt idx="313">
                  <c:v>0.32258064516129031</c:v>
                </c:pt>
                <c:pt idx="314">
                  <c:v>0.17677419354838711</c:v>
                </c:pt>
                <c:pt idx="315">
                  <c:v>1.032258064516129E-2</c:v>
                </c:pt>
                <c:pt idx="316">
                  <c:v>-0.15483870967741936</c:v>
                </c:pt>
                <c:pt idx="317">
                  <c:v>-0.30967741935483872</c:v>
                </c:pt>
                <c:pt idx="318">
                  <c:v>-0.47870967741935483</c:v>
                </c:pt>
                <c:pt idx="319">
                  <c:v>-0.64</c:v>
                </c:pt>
                <c:pt idx="320">
                  <c:v>-0.79225806451612901</c:v>
                </c:pt>
                <c:pt idx="321">
                  <c:v>-0.95225806451612904</c:v>
                </c:pt>
                <c:pt idx="322">
                  <c:v>-1.1212903225806452</c:v>
                </c:pt>
                <c:pt idx="323">
                  <c:v>-1.312258064516129</c:v>
                </c:pt>
                <c:pt idx="324">
                  <c:v>-1.5161290322580645</c:v>
                </c:pt>
                <c:pt idx="325">
                  <c:v>-1.7264516129032259</c:v>
                </c:pt>
                <c:pt idx="326">
                  <c:v>-1.9522580645161289</c:v>
                </c:pt>
                <c:pt idx="327">
                  <c:v>-2.1599999999999997</c:v>
                </c:pt>
                <c:pt idx="328">
                  <c:v>-2.3651612903225803</c:v>
                </c:pt>
                <c:pt idx="329">
                  <c:v>-2.5483870967741935</c:v>
                </c:pt>
                <c:pt idx="330">
                  <c:v>-2.7522580645161292</c:v>
                </c:pt>
                <c:pt idx="331">
                  <c:v>-2.9470967741935485</c:v>
                </c:pt>
                <c:pt idx="332">
                  <c:v>-3.1303225806451613</c:v>
                </c:pt>
                <c:pt idx="333">
                  <c:v>-3.32</c:v>
                </c:pt>
                <c:pt idx="334">
                  <c:v>-3.5096774193548388</c:v>
                </c:pt>
                <c:pt idx="335">
                  <c:v>-3.7032258064516128</c:v>
                </c:pt>
                <c:pt idx="336">
                  <c:v>-3.8941935483870966</c:v>
                </c:pt>
                <c:pt idx="337">
                  <c:v>-4.1032258064516132</c:v>
                </c:pt>
                <c:pt idx="338">
                  <c:v>-4.2877419354838704</c:v>
                </c:pt>
                <c:pt idx="339">
                  <c:v>-4.4399999999999995</c:v>
                </c:pt>
                <c:pt idx="340">
                  <c:v>-4.5961290322580641</c:v>
                </c:pt>
                <c:pt idx="341">
                  <c:v>-4.7625806451612895</c:v>
                </c:pt>
                <c:pt idx="342">
                  <c:v>-4.9445161290322579</c:v>
                </c:pt>
                <c:pt idx="343">
                  <c:v>-5.1070967741935487</c:v>
                </c:pt>
                <c:pt idx="344">
                  <c:v>-5.2219354838709675</c:v>
                </c:pt>
                <c:pt idx="345">
                  <c:v>-5.3161290322580648</c:v>
                </c:pt>
                <c:pt idx="346">
                  <c:v>-5.4</c:v>
                </c:pt>
                <c:pt idx="347">
                  <c:v>-5.4877419354838706</c:v>
                </c:pt>
                <c:pt idx="348">
                  <c:v>-5.5922580645161286</c:v>
                </c:pt>
                <c:pt idx="349">
                  <c:v>-5.68</c:v>
                </c:pt>
                <c:pt idx="350">
                  <c:v>-5.741935483870968</c:v>
                </c:pt>
                <c:pt idx="351">
                  <c:v>-5.8296774193548391</c:v>
                </c:pt>
                <c:pt idx="352">
                  <c:v>-5.9367741935483869</c:v>
                </c:pt>
                <c:pt idx="353">
                  <c:v>-6.0051612903225804</c:v>
                </c:pt>
                <c:pt idx="354">
                  <c:v>-5.9896774193548383</c:v>
                </c:pt>
                <c:pt idx="355">
                  <c:v>-5.967741935483871</c:v>
                </c:pt>
                <c:pt idx="356">
                  <c:v>-5.9909677419354841</c:v>
                </c:pt>
                <c:pt idx="357">
                  <c:v>-6.0051612903225804</c:v>
                </c:pt>
                <c:pt idx="358">
                  <c:v>-6.0361290322580645</c:v>
                </c:pt>
                <c:pt idx="359">
                  <c:v>-6.0864516129032262</c:v>
                </c:pt>
                <c:pt idx="360">
                  <c:v>-6.0335483870967739</c:v>
                </c:pt>
                <c:pt idx="361">
                  <c:v>-5.9096774193548391</c:v>
                </c:pt>
                <c:pt idx="362">
                  <c:v>-5.88</c:v>
                </c:pt>
                <c:pt idx="363">
                  <c:v>-5.8322580645161288</c:v>
                </c:pt>
                <c:pt idx="364">
                  <c:v>-5.7458064516129035</c:v>
                </c:pt>
                <c:pt idx="365">
                  <c:v>-5.6387096774193548</c:v>
                </c:pt>
                <c:pt idx="366">
                  <c:v>-5.5716129032258062</c:v>
                </c:pt>
                <c:pt idx="367">
                  <c:v>-5.4864516129032257</c:v>
                </c:pt>
                <c:pt idx="368">
                  <c:v>-5.3367741935483872</c:v>
                </c:pt>
                <c:pt idx="369">
                  <c:v>-5.1664516129032254</c:v>
                </c:pt>
                <c:pt idx="370">
                  <c:v>-4.9935483870967747</c:v>
                </c:pt>
                <c:pt idx="371">
                  <c:v>-4.8025806451612905</c:v>
                </c:pt>
                <c:pt idx="372">
                  <c:v>-4.5999999999999996</c:v>
                </c:pt>
                <c:pt idx="373">
                  <c:v>-4.3961290322580648</c:v>
                </c:pt>
                <c:pt idx="374">
                  <c:v>-4.1870967741935488</c:v>
                </c:pt>
                <c:pt idx="375">
                  <c:v>-3.9858064516129033</c:v>
                </c:pt>
                <c:pt idx="376">
                  <c:v>-3.7858064516129031</c:v>
                </c:pt>
                <c:pt idx="377">
                  <c:v>-3.5909677419354837</c:v>
                </c:pt>
                <c:pt idx="378">
                  <c:v>-3.3767741935483873</c:v>
                </c:pt>
                <c:pt idx="379">
                  <c:v>-3.1793548387096773</c:v>
                </c:pt>
                <c:pt idx="380">
                  <c:v>-3.0064516129032257</c:v>
                </c:pt>
                <c:pt idx="381">
                  <c:v>-2.8593548387096774</c:v>
                </c:pt>
                <c:pt idx="382">
                  <c:v>-2.7148387096774194</c:v>
                </c:pt>
                <c:pt idx="383">
                  <c:v>-2.5935483870967744</c:v>
                </c:pt>
                <c:pt idx="384">
                  <c:v>-2.472258064516129</c:v>
                </c:pt>
                <c:pt idx="385">
                  <c:v>-2.3677419354838714</c:v>
                </c:pt>
                <c:pt idx="386">
                  <c:v>-2.2645161290322582</c:v>
                </c:pt>
                <c:pt idx="387">
                  <c:v>-2.1858064516129034</c:v>
                </c:pt>
                <c:pt idx="388">
                  <c:v>-2.1174193548387095</c:v>
                </c:pt>
                <c:pt idx="389">
                  <c:v>-2.0232258064516131</c:v>
                </c:pt>
                <c:pt idx="390">
                  <c:v>-1.9483870967741936</c:v>
                </c:pt>
                <c:pt idx="391">
                  <c:v>-1.84</c:v>
                </c:pt>
                <c:pt idx="392">
                  <c:v>-1.8116129032258064</c:v>
                </c:pt>
                <c:pt idx="393">
                  <c:v>-1.8387096774193548</c:v>
                </c:pt>
                <c:pt idx="394">
                  <c:v>-1.8219354838709678</c:v>
                </c:pt>
                <c:pt idx="395">
                  <c:v>-1.8129032258064517</c:v>
                </c:pt>
                <c:pt idx="396">
                  <c:v>-1.7238709677419355</c:v>
                </c:pt>
                <c:pt idx="397">
                  <c:v>-1.7083870967741936</c:v>
                </c:pt>
                <c:pt idx="398">
                  <c:v>-1.7612903225806451</c:v>
                </c:pt>
                <c:pt idx="399">
                  <c:v>-1.8219354838709678</c:v>
                </c:pt>
                <c:pt idx="400">
                  <c:v>-1.7948387096774194</c:v>
                </c:pt>
                <c:pt idx="401">
                  <c:v>-1.832258064516129</c:v>
                </c:pt>
                <c:pt idx="402">
                  <c:v>-1.8554838709677419</c:v>
                </c:pt>
                <c:pt idx="403">
                  <c:v>-1.8941935483870969</c:v>
                </c:pt>
                <c:pt idx="404">
                  <c:v>-1.9458064516129032</c:v>
                </c:pt>
                <c:pt idx="405">
                  <c:v>-1.9806451612903226</c:v>
                </c:pt>
                <c:pt idx="406">
                  <c:v>-1.9948387096774194</c:v>
                </c:pt>
                <c:pt idx="407">
                  <c:v>-1.9870967741935484</c:v>
                </c:pt>
                <c:pt idx="408">
                  <c:v>-1.9819354838709677</c:v>
                </c:pt>
                <c:pt idx="409">
                  <c:v>-2.0025806451612902</c:v>
                </c:pt>
                <c:pt idx="410">
                  <c:v>-2.04</c:v>
                </c:pt>
                <c:pt idx="411">
                  <c:v>-2.064516129032258</c:v>
                </c:pt>
                <c:pt idx="412">
                  <c:v>-2.0851612903225805</c:v>
                </c:pt>
                <c:pt idx="413">
                  <c:v>-2.0916129032258066</c:v>
                </c:pt>
                <c:pt idx="414">
                  <c:v>-2.0929032258064515</c:v>
                </c:pt>
                <c:pt idx="415">
                  <c:v>-2.0838709677419351</c:v>
                </c:pt>
                <c:pt idx="416">
                  <c:v>-2.0787096774193548</c:v>
                </c:pt>
                <c:pt idx="417">
                  <c:v>-2.0374193548387098</c:v>
                </c:pt>
                <c:pt idx="418">
                  <c:v>-2.0129032258064514</c:v>
                </c:pt>
                <c:pt idx="419">
                  <c:v>-1.9883870967741935</c:v>
                </c:pt>
                <c:pt idx="420">
                  <c:v>-1.9948387096774194</c:v>
                </c:pt>
                <c:pt idx="421">
                  <c:v>-2.0309677419354837</c:v>
                </c:pt>
                <c:pt idx="422">
                  <c:v>-2.0748387096774192</c:v>
                </c:pt>
                <c:pt idx="423">
                  <c:v>-2.1303225806451618</c:v>
                </c:pt>
                <c:pt idx="424">
                  <c:v>-2.1961290322580647</c:v>
                </c:pt>
                <c:pt idx="425">
                  <c:v>-2.2670967741935484</c:v>
                </c:pt>
                <c:pt idx="426">
                  <c:v>-2.3122580645161293</c:v>
                </c:pt>
                <c:pt idx="427">
                  <c:v>-2.3548387096774195</c:v>
                </c:pt>
                <c:pt idx="428">
                  <c:v>-2.3870967741935485</c:v>
                </c:pt>
                <c:pt idx="429">
                  <c:v>-2.3935483870967742</c:v>
                </c:pt>
                <c:pt idx="430">
                  <c:v>-2.4038709677419354</c:v>
                </c:pt>
                <c:pt idx="431">
                  <c:v>-2.4051612903225807</c:v>
                </c:pt>
                <c:pt idx="432">
                  <c:v>-2.4141935483870967</c:v>
                </c:pt>
                <c:pt idx="433">
                  <c:v>-2.3948387096774191</c:v>
                </c:pt>
                <c:pt idx="434">
                  <c:v>-2.3651612903225803</c:v>
                </c:pt>
                <c:pt idx="435">
                  <c:v>-2.3367741935483872</c:v>
                </c:pt>
                <c:pt idx="436">
                  <c:v>-2.3019354838709676</c:v>
                </c:pt>
                <c:pt idx="437">
                  <c:v>-2.2335483870967741</c:v>
                </c:pt>
                <c:pt idx="438">
                  <c:v>-2.1445161290322581</c:v>
                </c:pt>
                <c:pt idx="439">
                  <c:v>-2.0658064516129033</c:v>
                </c:pt>
                <c:pt idx="440">
                  <c:v>-1.9974193548387096</c:v>
                </c:pt>
                <c:pt idx="441">
                  <c:v>-1.9625806451612904</c:v>
                </c:pt>
                <c:pt idx="442">
                  <c:v>-1.9419354838709677</c:v>
                </c:pt>
                <c:pt idx="443">
                  <c:v>-1.9367741935483871</c:v>
                </c:pt>
                <c:pt idx="444">
                  <c:v>-1.9341935483870967</c:v>
                </c:pt>
                <c:pt idx="445">
                  <c:v>-1.9303225806451614</c:v>
                </c:pt>
                <c:pt idx="446">
                  <c:v>-1.92</c:v>
                </c:pt>
                <c:pt idx="447">
                  <c:v>-1.8761290322580646</c:v>
                </c:pt>
                <c:pt idx="448">
                  <c:v>-1.8258064516129033</c:v>
                </c:pt>
                <c:pt idx="449">
                  <c:v>-1.7161290322580645</c:v>
                </c:pt>
                <c:pt idx="450">
                  <c:v>-1.6077419354838709</c:v>
                </c:pt>
                <c:pt idx="451">
                  <c:v>-1.5058064516129033</c:v>
                </c:pt>
                <c:pt idx="452">
                  <c:v>-1.4464516129032259</c:v>
                </c:pt>
                <c:pt idx="453">
                  <c:v>-1.4322580645161291</c:v>
                </c:pt>
                <c:pt idx="454">
                  <c:v>-1.4412903225806453</c:v>
                </c:pt>
                <c:pt idx="455">
                  <c:v>-1.4335483870967742</c:v>
                </c:pt>
                <c:pt idx="456">
                  <c:v>-1.4761290322580645</c:v>
                </c:pt>
                <c:pt idx="457">
                  <c:v>-1.5109677419354839</c:v>
                </c:pt>
                <c:pt idx="458">
                  <c:v>-1.4903225806451612</c:v>
                </c:pt>
                <c:pt idx="459">
                  <c:v>-1.4451612903225806</c:v>
                </c:pt>
                <c:pt idx="460">
                  <c:v>-1.3664516129032258</c:v>
                </c:pt>
                <c:pt idx="461">
                  <c:v>-1.2877419354838711</c:v>
                </c:pt>
                <c:pt idx="462">
                  <c:v>-1.2129032258064516</c:v>
                </c:pt>
                <c:pt idx="463">
                  <c:v>-1.215483870967742</c:v>
                </c:pt>
                <c:pt idx="464">
                  <c:v>-1.2206451612903226</c:v>
                </c:pt>
                <c:pt idx="465">
                  <c:v>-1.1767741935483869</c:v>
                </c:pt>
                <c:pt idx="466">
                  <c:v>-1.1393548387096775</c:v>
                </c:pt>
                <c:pt idx="467">
                  <c:v>-1.1612903225806452</c:v>
                </c:pt>
                <c:pt idx="468">
                  <c:v>-1.1961290322580644</c:v>
                </c:pt>
                <c:pt idx="469">
                  <c:v>-1.215483870967742</c:v>
                </c:pt>
                <c:pt idx="470">
                  <c:v>-1.2245161290322581</c:v>
                </c:pt>
                <c:pt idx="471">
                  <c:v>-1.2116129032258065</c:v>
                </c:pt>
                <c:pt idx="472">
                  <c:v>-1.1393548387096775</c:v>
                </c:pt>
                <c:pt idx="473">
                  <c:v>-1.1070967741935485</c:v>
                </c:pt>
                <c:pt idx="474">
                  <c:v>-1.1483870967741936</c:v>
                </c:pt>
                <c:pt idx="475">
                  <c:v>-1.1599999999999999</c:v>
                </c:pt>
                <c:pt idx="476">
                  <c:v>-1.1187096774193548</c:v>
                </c:pt>
                <c:pt idx="477">
                  <c:v>-1.0580645161290321</c:v>
                </c:pt>
                <c:pt idx="478">
                  <c:v>-0.99870967741935479</c:v>
                </c:pt>
                <c:pt idx="479">
                  <c:v>-0.99354838709677418</c:v>
                </c:pt>
                <c:pt idx="480">
                  <c:v>-1.0258064516129033</c:v>
                </c:pt>
                <c:pt idx="481">
                  <c:v>-1.0593548387096776</c:v>
                </c:pt>
                <c:pt idx="482">
                  <c:v>-1.0748387096774195</c:v>
                </c:pt>
                <c:pt idx="483">
                  <c:v>-1.0451612903225806</c:v>
                </c:pt>
                <c:pt idx="484">
                  <c:v>-0.97290322580645161</c:v>
                </c:pt>
                <c:pt idx="485">
                  <c:v>-0.87225806451612908</c:v>
                </c:pt>
                <c:pt idx="486">
                  <c:v>-0.79096774193548391</c:v>
                </c:pt>
                <c:pt idx="487">
                  <c:v>-0.76774193548387093</c:v>
                </c:pt>
                <c:pt idx="488">
                  <c:v>-0.7574193548387097</c:v>
                </c:pt>
                <c:pt idx="489">
                  <c:v>-0.79225806451612901</c:v>
                </c:pt>
                <c:pt idx="490">
                  <c:v>-0.82709677419354843</c:v>
                </c:pt>
                <c:pt idx="491">
                  <c:v>-0.79096774193548391</c:v>
                </c:pt>
                <c:pt idx="492">
                  <c:v>-0.71870967741935488</c:v>
                </c:pt>
                <c:pt idx="493">
                  <c:v>-0.65935483870967748</c:v>
                </c:pt>
                <c:pt idx="494">
                  <c:v>-0.61161290322580641</c:v>
                </c:pt>
                <c:pt idx="495">
                  <c:v>-0.56645161290322577</c:v>
                </c:pt>
                <c:pt idx="496">
                  <c:v>-0.51870967741935481</c:v>
                </c:pt>
                <c:pt idx="497">
                  <c:v>-0.44516129032258067</c:v>
                </c:pt>
                <c:pt idx="498">
                  <c:v>-0.32774193548387098</c:v>
                </c:pt>
                <c:pt idx="499">
                  <c:v>-0.20129032258064516</c:v>
                </c:pt>
                <c:pt idx="500">
                  <c:v>5.1612903225806452E-3</c:v>
                </c:pt>
                <c:pt idx="501">
                  <c:v>0.20129032258064516</c:v>
                </c:pt>
                <c:pt idx="502">
                  <c:v>0.35225806451612901</c:v>
                </c:pt>
                <c:pt idx="503">
                  <c:v>0.43096774193548387</c:v>
                </c:pt>
                <c:pt idx="504">
                  <c:v>0.52774193548387094</c:v>
                </c:pt>
                <c:pt idx="505">
                  <c:v>0.58838709677419343</c:v>
                </c:pt>
                <c:pt idx="506">
                  <c:v>0.56387096774193546</c:v>
                </c:pt>
                <c:pt idx="507">
                  <c:v>0.55225806451612902</c:v>
                </c:pt>
                <c:pt idx="508">
                  <c:v>0.56903225806451618</c:v>
                </c:pt>
                <c:pt idx="509">
                  <c:v>0.5767741935483871</c:v>
                </c:pt>
                <c:pt idx="510">
                  <c:v>0.62580645161290316</c:v>
                </c:pt>
                <c:pt idx="511">
                  <c:v>0.69935483870967741</c:v>
                </c:pt>
                <c:pt idx="512">
                  <c:v>0.74709677419354836</c:v>
                </c:pt>
                <c:pt idx="513">
                  <c:v>0.8</c:v>
                </c:pt>
                <c:pt idx="514">
                  <c:v>0.84387096774193548</c:v>
                </c:pt>
                <c:pt idx="515">
                  <c:v>0.90451612903225809</c:v>
                </c:pt>
                <c:pt idx="516">
                  <c:v>0.98838709677419356</c:v>
                </c:pt>
                <c:pt idx="517">
                  <c:v>1.0180645161290323</c:v>
                </c:pt>
                <c:pt idx="518">
                  <c:v>1.0361290322580643</c:v>
                </c:pt>
                <c:pt idx="519">
                  <c:v>1.064516129032258</c:v>
                </c:pt>
                <c:pt idx="520">
                  <c:v>1.0774193548387097</c:v>
                </c:pt>
                <c:pt idx="521">
                  <c:v>1.0541935483870968</c:v>
                </c:pt>
                <c:pt idx="522">
                  <c:v>1.0012903225806451</c:v>
                </c:pt>
                <c:pt idx="523">
                  <c:v>0.9380645161290323</c:v>
                </c:pt>
                <c:pt idx="524">
                  <c:v>0.89548387096774196</c:v>
                </c:pt>
                <c:pt idx="525">
                  <c:v>0.90193548387096778</c:v>
                </c:pt>
                <c:pt idx="526">
                  <c:v>0.89806451612903226</c:v>
                </c:pt>
                <c:pt idx="527">
                  <c:v>0.88903225806451613</c:v>
                </c:pt>
                <c:pt idx="528">
                  <c:v>0.87354838709677418</c:v>
                </c:pt>
                <c:pt idx="529">
                  <c:v>0.88258064516129031</c:v>
                </c:pt>
                <c:pt idx="530">
                  <c:v>0.89419354838709675</c:v>
                </c:pt>
                <c:pt idx="531">
                  <c:v>0.89677419354838706</c:v>
                </c:pt>
                <c:pt idx="532">
                  <c:v>0.89548387096774196</c:v>
                </c:pt>
                <c:pt idx="533">
                  <c:v>0.88774193548387093</c:v>
                </c:pt>
                <c:pt idx="534">
                  <c:v>0.84516129032258069</c:v>
                </c:pt>
                <c:pt idx="535">
                  <c:v>0.83870967741935487</c:v>
                </c:pt>
                <c:pt idx="536">
                  <c:v>0.85290322580645161</c:v>
                </c:pt>
                <c:pt idx="537">
                  <c:v>0.89419354838709675</c:v>
                </c:pt>
                <c:pt idx="538">
                  <c:v>0.9096774193548387</c:v>
                </c:pt>
                <c:pt idx="539">
                  <c:v>0.90709677419354839</c:v>
                </c:pt>
                <c:pt idx="540">
                  <c:v>0.87354838709677418</c:v>
                </c:pt>
                <c:pt idx="541">
                  <c:v>0.7574193548387097</c:v>
                </c:pt>
                <c:pt idx="542">
                  <c:v>0.71096774193548384</c:v>
                </c:pt>
                <c:pt idx="543">
                  <c:v>0.72387096774193549</c:v>
                </c:pt>
                <c:pt idx="544">
                  <c:v>0.74064516129032254</c:v>
                </c:pt>
                <c:pt idx="545">
                  <c:v>0.74451612903225806</c:v>
                </c:pt>
                <c:pt idx="546">
                  <c:v>0.73806451612903223</c:v>
                </c:pt>
                <c:pt idx="547">
                  <c:v>0.74064516129032254</c:v>
                </c:pt>
                <c:pt idx="548">
                  <c:v>0.76129032258064511</c:v>
                </c:pt>
                <c:pt idx="549">
                  <c:v>0.76129032258064511</c:v>
                </c:pt>
                <c:pt idx="550">
                  <c:v>0.73548387096774193</c:v>
                </c:pt>
                <c:pt idx="551">
                  <c:v>0.74322580645161296</c:v>
                </c:pt>
                <c:pt idx="552">
                  <c:v>0.7574193548387097</c:v>
                </c:pt>
                <c:pt idx="553">
                  <c:v>0.76774193548387093</c:v>
                </c:pt>
                <c:pt idx="554">
                  <c:v>0.77548387096774196</c:v>
                </c:pt>
                <c:pt idx="555">
                  <c:v>0.78193548387096778</c:v>
                </c:pt>
                <c:pt idx="556">
                  <c:v>0.7870967741935484</c:v>
                </c:pt>
                <c:pt idx="557">
                  <c:v>0.75612903225806449</c:v>
                </c:pt>
                <c:pt idx="558">
                  <c:v>0.72129032258064518</c:v>
                </c:pt>
                <c:pt idx="559">
                  <c:v>0.70580645161290323</c:v>
                </c:pt>
                <c:pt idx="560">
                  <c:v>0.6967741935483871</c:v>
                </c:pt>
                <c:pt idx="561">
                  <c:v>0.69161290322580649</c:v>
                </c:pt>
                <c:pt idx="562">
                  <c:v>0.67612903225806453</c:v>
                </c:pt>
                <c:pt idx="563">
                  <c:v>0.66322580645161289</c:v>
                </c:pt>
                <c:pt idx="564">
                  <c:v>0.62709677419354848</c:v>
                </c:pt>
                <c:pt idx="565">
                  <c:v>0.58064516129032262</c:v>
                </c:pt>
                <c:pt idx="566">
                  <c:v>0.58193548387096772</c:v>
                </c:pt>
                <c:pt idx="567">
                  <c:v>0.53935483870967738</c:v>
                </c:pt>
                <c:pt idx="568">
                  <c:v>0.46322580645161288</c:v>
                </c:pt>
                <c:pt idx="569">
                  <c:v>0.3935483870967742</c:v>
                </c:pt>
                <c:pt idx="570">
                  <c:v>0.34451612903225809</c:v>
                </c:pt>
                <c:pt idx="571">
                  <c:v>0.34064516129032257</c:v>
                </c:pt>
                <c:pt idx="572">
                  <c:v>0.34451612903225809</c:v>
                </c:pt>
                <c:pt idx="573">
                  <c:v>0.37032258064516127</c:v>
                </c:pt>
                <c:pt idx="574">
                  <c:v>0.3935483870967742</c:v>
                </c:pt>
                <c:pt idx="575">
                  <c:v>0.35483870967741937</c:v>
                </c:pt>
                <c:pt idx="576">
                  <c:v>0.2709677419354839</c:v>
                </c:pt>
                <c:pt idx="577">
                  <c:v>0.25806451612903225</c:v>
                </c:pt>
                <c:pt idx="578">
                  <c:v>0.21935483870967742</c:v>
                </c:pt>
                <c:pt idx="579">
                  <c:v>0.17677419354838711</c:v>
                </c:pt>
                <c:pt idx="580">
                  <c:v>0.1664516129032258</c:v>
                </c:pt>
                <c:pt idx="581">
                  <c:v>0.17290322580645162</c:v>
                </c:pt>
                <c:pt idx="582">
                  <c:v>0.18451612903225806</c:v>
                </c:pt>
                <c:pt idx="583">
                  <c:v>0.17419354838709677</c:v>
                </c:pt>
                <c:pt idx="584">
                  <c:v>0.16</c:v>
                </c:pt>
                <c:pt idx="585">
                  <c:v>0.11225806451612903</c:v>
                </c:pt>
                <c:pt idx="586">
                  <c:v>8.2580645161290323E-2</c:v>
                </c:pt>
                <c:pt idx="587">
                  <c:v>7.2258064516129039E-2</c:v>
                </c:pt>
                <c:pt idx="588">
                  <c:v>1.6774193548387096E-2</c:v>
                </c:pt>
                <c:pt idx="589">
                  <c:v>-4.3870967741935482E-2</c:v>
                </c:pt>
                <c:pt idx="590">
                  <c:v>-0.04</c:v>
                </c:pt>
                <c:pt idx="591">
                  <c:v>-1.4193548387096775E-2</c:v>
                </c:pt>
                <c:pt idx="592">
                  <c:v>-1.032258064516129E-2</c:v>
                </c:pt>
                <c:pt idx="593">
                  <c:v>-2.9677419354838711E-2</c:v>
                </c:pt>
                <c:pt idx="594">
                  <c:v>-4.9032258064516131E-2</c:v>
                </c:pt>
                <c:pt idx="595">
                  <c:v>-5.2903225806451612E-2</c:v>
                </c:pt>
                <c:pt idx="596">
                  <c:v>-2.5806451612903226E-3</c:v>
                </c:pt>
                <c:pt idx="597">
                  <c:v>4.9032258064516131E-2</c:v>
                </c:pt>
                <c:pt idx="598">
                  <c:v>7.2258064516129039E-2</c:v>
                </c:pt>
                <c:pt idx="599">
                  <c:v>6.580645161290323E-2</c:v>
                </c:pt>
                <c:pt idx="600">
                  <c:v>4.9032258064516131E-2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-1.767741935483871</c:v>
                </c:pt>
                <c:pt idx="1">
                  <c:v>-1.7625806451612904</c:v>
                </c:pt>
                <c:pt idx="2">
                  <c:v>-1.7380645161290322</c:v>
                </c:pt>
                <c:pt idx="3">
                  <c:v>-1.6851612903225806</c:v>
                </c:pt>
                <c:pt idx="4">
                  <c:v>-1.6593548387096775</c:v>
                </c:pt>
                <c:pt idx="5">
                  <c:v>-1.6258064516129032</c:v>
                </c:pt>
                <c:pt idx="6">
                  <c:v>-1.6425806451612903</c:v>
                </c:pt>
                <c:pt idx="7">
                  <c:v>-1.7019354838709677</c:v>
                </c:pt>
                <c:pt idx="8">
                  <c:v>-1.7264516129032259</c:v>
                </c:pt>
                <c:pt idx="9">
                  <c:v>-1.7341935483870967</c:v>
                </c:pt>
                <c:pt idx="10">
                  <c:v>-1.7135483870967743</c:v>
                </c:pt>
                <c:pt idx="11">
                  <c:v>-1.655483870967742</c:v>
                </c:pt>
                <c:pt idx="12">
                  <c:v>-1.6025806451612903</c:v>
                </c:pt>
                <c:pt idx="13">
                  <c:v>-1.5870967741935484</c:v>
                </c:pt>
                <c:pt idx="14">
                  <c:v>-1.5961290322580646</c:v>
                </c:pt>
                <c:pt idx="15">
                  <c:v>-1.6025806451612903</c:v>
                </c:pt>
                <c:pt idx="16">
                  <c:v>-1.5303225806451612</c:v>
                </c:pt>
                <c:pt idx="17">
                  <c:v>-1.5032258064516129</c:v>
                </c:pt>
                <c:pt idx="18">
                  <c:v>-1.544516129032258</c:v>
                </c:pt>
                <c:pt idx="19">
                  <c:v>-1.5587096774193547</c:v>
                </c:pt>
                <c:pt idx="20">
                  <c:v>-1.5135483870967741</c:v>
                </c:pt>
                <c:pt idx="21">
                  <c:v>-1.4645161290322581</c:v>
                </c:pt>
                <c:pt idx="22">
                  <c:v>-1.4774193548387098</c:v>
                </c:pt>
                <c:pt idx="23">
                  <c:v>-1.5354838709677419</c:v>
                </c:pt>
                <c:pt idx="24">
                  <c:v>-1.5716129032258064</c:v>
                </c:pt>
                <c:pt idx="25">
                  <c:v>-1.5251612903225806</c:v>
                </c:pt>
                <c:pt idx="26">
                  <c:v>-1.4593548387096775</c:v>
                </c:pt>
                <c:pt idx="27">
                  <c:v>-1.4464516129032259</c:v>
                </c:pt>
                <c:pt idx="28">
                  <c:v>-1.4645161290322581</c:v>
                </c:pt>
                <c:pt idx="29">
                  <c:v>-1.4748387096774194</c:v>
                </c:pt>
                <c:pt idx="30">
                  <c:v>-1.4709677419354839</c:v>
                </c:pt>
                <c:pt idx="31">
                  <c:v>-1.409032258064516</c:v>
                </c:pt>
                <c:pt idx="32">
                  <c:v>-1.2954838709677419</c:v>
                </c:pt>
                <c:pt idx="33">
                  <c:v>-1.2877419354838711</c:v>
                </c:pt>
                <c:pt idx="34">
                  <c:v>-1.2361290322580645</c:v>
                </c:pt>
                <c:pt idx="35">
                  <c:v>-1.24</c:v>
                </c:pt>
                <c:pt idx="36">
                  <c:v>-1.2490322580645161</c:v>
                </c:pt>
                <c:pt idx="37">
                  <c:v>-1.2348387096774194</c:v>
                </c:pt>
                <c:pt idx="38">
                  <c:v>-1.2141935483870967</c:v>
                </c:pt>
                <c:pt idx="39">
                  <c:v>-1.1664516129032256</c:v>
                </c:pt>
                <c:pt idx="40">
                  <c:v>-1.1212903225806452</c:v>
                </c:pt>
                <c:pt idx="41">
                  <c:v>-1.0516129032258064</c:v>
                </c:pt>
                <c:pt idx="42">
                  <c:v>-0.9716129032258064</c:v>
                </c:pt>
                <c:pt idx="43">
                  <c:v>-0.9096774193548387</c:v>
                </c:pt>
                <c:pt idx="44">
                  <c:v>-0.89419354838709675</c:v>
                </c:pt>
                <c:pt idx="45">
                  <c:v>-0.86193548387096774</c:v>
                </c:pt>
                <c:pt idx="46">
                  <c:v>-0.81419354838709679</c:v>
                </c:pt>
                <c:pt idx="47">
                  <c:v>-0.76387096774193552</c:v>
                </c:pt>
                <c:pt idx="48">
                  <c:v>-0.69032258064516128</c:v>
                </c:pt>
                <c:pt idx="49">
                  <c:v>-0.63225806451612909</c:v>
                </c:pt>
                <c:pt idx="50">
                  <c:v>-0.64258064516129043</c:v>
                </c:pt>
                <c:pt idx="51">
                  <c:v>-0.64</c:v>
                </c:pt>
                <c:pt idx="52">
                  <c:v>-0.58709677419354833</c:v>
                </c:pt>
                <c:pt idx="53">
                  <c:v>-0.52129032258064512</c:v>
                </c:pt>
                <c:pt idx="54">
                  <c:v>-0.48129032258064514</c:v>
                </c:pt>
                <c:pt idx="55">
                  <c:v>-0.46709677419354839</c:v>
                </c:pt>
                <c:pt idx="56">
                  <c:v>-0.45935483870967742</c:v>
                </c:pt>
                <c:pt idx="57">
                  <c:v>-0.46709677419354839</c:v>
                </c:pt>
                <c:pt idx="58">
                  <c:v>-0.47096774193548385</c:v>
                </c:pt>
                <c:pt idx="59">
                  <c:v>-0.37290322580645163</c:v>
                </c:pt>
                <c:pt idx="60">
                  <c:v>-0.33032258064516129</c:v>
                </c:pt>
                <c:pt idx="61">
                  <c:v>-0.29419354838709671</c:v>
                </c:pt>
                <c:pt idx="62">
                  <c:v>-0.31225806451612903</c:v>
                </c:pt>
                <c:pt idx="63">
                  <c:v>-0.31225806451612903</c:v>
                </c:pt>
                <c:pt idx="64">
                  <c:v>-0.30193548387096775</c:v>
                </c:pt>
                <c:pt idx="65">
                  <c:v>-0.26451612903225802</c:v>
                </c:pt>
                <c:pt idx="66">
                  <c:v>-0.24387096774193548</c:v>
                </c:pt>
                <c:pt idx="67">
                  <c:v>-0.24387096774193548</c:v>
                </c:pt>
                <c:pt idx="68">
                  <c:v>-0.25806451612903225</c:v>
                </c:pt>
                <c:pt idx="69">
                  <c:v>-0.29548387096774192</c:v>
                </c:pt>
                <c:pt idx="70">
                  <c:v>-0.32</c:v>
                </c:pt>
                <c:pt idx="71">
                  <c:v>-0.32258064516129031</c:v>
                </c:pt>
                <c:pt idx="72">
                  <c:v>-0.31354838709677424</c:v>
                </c:pt>
                <c:pt idx="73">
                  <c:v>-0.26451612903225802</c:v>
                </c:pt>
                <c:pt idx="74">
                  <c:v>-0.31354838709677424</c:v>
                </c:pt>
                <c:pt idx="75">
                  <c:v>-0.34322580645161288</c:v>
                </c:pt>
                <c:pt idx="76">
                  <c:v>-0.32129032258064522</c:v>
                </c:pt>
                <c:pt idx="77">
                  <c:v>-0.28129032258064518</c:v>
                </c:pt>
                <c:pt idx="78">
                  <c:v>-0.30451612903225805</c:v>
                </c:pt>
                <c:pt idx="79">
                  <c:v>-0.37161290322580648</c:v>
                </c:pt>
                <c:pt idx="80">
                  <c:v>-0.37032258064516127</c:v>
                </c:pt>
                <c:pt idx="81">
                  <c:v>-0.35612903225806453</c:v>
                </c:pt>
                <c:pt idx="82">
                  <c:v>-0.32774193548387098</c:v>
                </c:pt>
                <c:pt idx="83">
                  <c:v>-0.26709677419354833</c:v>
                </c:pt>
                <c:pt idx="84">
                  <c:v>-0.28387096774193554</c:v>
                </c:pt>
                <c:pt idx="85">
                  <c:v>-0.32258064516129031</c:v>
                </c:pt>
                <c:pt idx="86">
                  <c:v>-0.33419354838709675</c:v>
                </c:pt>
                <c:pt idx="87">
                  <c:v>-0.31096774193548388</c:v>
                </c:pt>
                <c:pt idx="88">
                  <c:v>-0.31354838709677424</c:v>
                </c:pt>
                <c:pt idx="89">
                  <c:v>-0.33935483870967742</c:v>
                </c:pt>
                <c:pt idx="90">
                  <c:v>-0.35870967741935483</c:v>
                </c:pt>
                <c:pt idx="91">
                  <c:v>-0.3032258064516129</c:v>
                </c:pt>
                <c:pt idx="92">
                  <c:v>-0.22451612903225807</c:v>
                </c:pt>
                <c:pt idx="93">
                  <c:v>-0.14193548387096777</c:v>
                </c:pt>
                <c:pt idx="94">
                  <c:v>-2.0645161290322581E-2</c:v>
                </c:pt>
                <c:pt idx="95">
                  <c:v>4.645161290322581E-2</c:v>
                </c:pt>
                <c:pt idx="96">
                  <c:v>4.9032258064516131E-2</c:v>
                </c:pt>
                <c:pt idx="97">
                  <c:v>9.4193548387096773E-2</c:v>
                </c:pt>
                <c:pt idx="98">
                  <c:v>0.14064516129032259</c:v>
                </c:pt>
                <c:pt idx="99">
                  <c:v>0.18580645161290324</c:v>
                </c:pt>
                <c:pt idx="100">
                  <c:v>0.2361290322580645</c:v>
                </c:pt>
                <c:pt idx="101">
                  <c:v>0.2270967741935484</c:v>
                </c:pt>
                <c:pt idx="102">
                  <c:v>0.18709677419354839</c:v>
                </c:pt>
                <c:pt idx="103">
                  <c:v>0.20774193548387096</c:v>
                </c:pt>
                <c:pt idx="104">
                  <c:v>0.25806451612903225</c:v>
                </c:pt>
                <c:pt idx="105">
                  <c:v>0.22064516129032258</c:v>
                </c:pt>
                <c:pt idx="106">
                  <c:v>0.15870967741935485</c:v>
                </c:pt>
                <c:pt idx="107">
                  <c:v>0.12774193548387097</c:v>
                </c:pt>
                <c:pt idx="108">
                  <c:v>0.12645161290322582</c:v>
                </c:pt>
                <c:pt idx="109">
                  <c:v>0.13419354838709677</c:v>
                </c:pt>
                <c:pt idx="110">
                  <c:v>0.2270967741935484</c:v>
                </c:pt>
                <c:pt idx="111">
                  <c:v>0.35225806451612901</c:v>
                </c:pt>
                <c:pt idx="112">
                  <c:v>0.44645161290322583</c:v>
                </c:pt>
                <c:pt idx="113">
                  <c:v>0.47741935483870968</c:v>
                </c:pt>
                <c:pt idx="114">
                  <c:v>0.49032258064516127</c:v>
                </c:pt>
                <c:pt idx="115">
                  <c:v>0.47870967741935483</c:v>
                </c:pt>
                <c:pt idx="116">
                  <c:v>0.3935483870967742</c:v>
                </c:pt>
                <c:pt idx="117">
                  <c:v>0.35354838709677422</c:v>
                </c:pt>
                <c:pt idx="118">
                  <c:v>0.29935483870967738</c:v>
                </c:pt>
                <c:pt idx="119">
                  <c:v>0.15612903225806452</c:v>
                </c:pt>
                <c:pt idx="120">
                  <c:v>9.0322580645161285E-2</c:v>
                </c:pt>
                <c:pt idx="121">
                  <c:v>1.4193548387096775E-2</c:v>
                </c:pt>
                <c:pt idx="122">
                  <c:v>-0.11870967741935484</c:v>
                </c:pt>
                <c:pt idx="123">
                  <c:v>-0.23225806451612904</c:v>
                </c:pt>
                <c:pt idx="124">
                  <c:v>-0.32387096774193547</c:v>
                </c:pt>
                <c:pt idx="125">
                  <c:v>-0.41161290322580646</c:v>
                </c:pt>
                <c:pt idx="126">
                  <c:v>-0.41032258064516131</c:v>
                </c:pt>
                <c:pt idx="127">
                  <c:v>-0.38451612903225807</c:v>
                </c:pt>
                <c:pt idx="128">
                  <c:v>-0.40774193548387094</c:v>
                </c:pt>
                <c:pt idx="129">
                  <c:v>-0.43483870967741933</c:v>
                </c:pt>
                <c:pt idx="130">
                  <c:v>-0.46709677419354839</c:v>
                </c:pt>
                <c:pt idx="131">
                  <c:v>-0.55612903225806443</c:v>
                </c:pt>
                <c:pt idx="132">
                  <c:v>-0.61419354838709672</c:v>
                </c:pt>
                <c:pt idx="133">
                  <c:v>-0.61161290322580641</c:v>
                </c:pt>
                <c:pt idx="134">
                  <c:v>-0.5754838709677419</c:v>
                </c:pt>
                <c:pt idx="135">
                  <c:v>-0.57161290322580649</c:v>
                </c:pt>
                <c:pt idx="136">
                  <c:v>-0.61677419354838714</c:v>
                </c:pt>
                <c:pt idx="137">
                  <c:v>-0.63354838709677419</c:v>
                </c:pt>
                <c:pt idx="138">
                  <c:v>-0.6670967741935484</c:v>
                </c:pt>
                <c:pt idx="139">
                  <c:v>-0.67741935483870963</c:v>
                </c:pt>
                <c:pt idx="140">
                  <c:v>-0.6361290322580645</c:v>
                </c:pt>
                <c:pt idx="141">
                  <c:v>-0.6064516129032258</c:v>
                </c:pt>
                <c:pt idx="142">
                  <c:v>-0.57935483870967741</c:v>
                </c:pt>
                <c:pt idx="143">
                  <c:v>-0.59612903225806446</c:v>
                </c:pt>
                <c:pt idx="144">
                  <c:v>-0.58580645161290323</c:v>
                </c:pt>
                <c:pt idx="145">
                  <c:v>-0.5161290322580645</c:v>
                </c:pt>
                <c:pt idx="146">
                  <c:v>-0.40645161290322579</c:v>
                </c:pt>
                <c:pt idx="147">
                  <c:v>-0.3496774193548387</c:v>
                </c:pt>
                <c:pt idx="148">
                  <c:v>-0.29935483870967738</c:v>
                </c:pt>
                <c:pt idx="149">
                  <c:v>-0.27483870967741936</c:v>
                </c:pt>
                <c:pt idx="150">
                  <c:v>-0.26322580645161292</c:v>
                </c:pt>
                <c:pt idx="151">
                  <c:v>-0.20129032258064516</c:v>
                </c:pt>
                <c:pt idx="152">
                  <c:v>-0.13032258064516128</c:v>
                </c:pt>
                <c:pt idx="153">
                  <c:v>-9.0322580645161299E-3</c:v>
                </c:pt>
                <c:pt idx="154">
                  <c:v>0.10967741935483871</c:v>
                </c:pt>
                <c:pt idx="155">
                  <c:v>0.18580645161290324</c:v>
                </c:pt>
                <c:pt idx="156">
                  <c:v>0.26709677419354833</c:v>
                </c:pt>
                <c:pt idx="157">
                  <c:v>0.3032258064516129</c:v>
                </c:pt>
                <c:pt idx="158">
                  <c:v>0.30967741935483872</c:v>
                </c:pt>
                <c:pt idx="159">
                  <c:v>0.40129032258064518</c:v>
                </c:pt>
                <c:pt idx="160">
                  <c:v>0.56129032258064504</c:v>
                </c:pt>
                <c:pt idx="161">
                  <c:v>0.68645161290322576</c:v>
                </c:pt>
                <c:pt idx="162">
                  <c:v>0.8787096774193548</c:v>
                </c:pt>
                <c:pt idx="163">
                  <c:v>1.072258064516129</c:v>
                </c:pt>
                <c:pt idx="164">
                  <c:v>1.2387096774193549</c:v>
                </c:pt>
                <c:pt idx="165">
                  <c:v>1.4787096774193549</c:v>
                </c:pt>
                <c:pt idx="166">
                  <c:v>1.7380645161290322</c:v>
                </c:pt>
                <c:pt idx="167">
                  <c:v>1.96</c:v>
                </c:pt>
                <c:pt idx="168">
                  <c:v>2.1716129032258062</c:v>
                </c:pt>
                <c:pt idx="169">
                  <c:v>2.4129032258064518</c:v>
                </c:pt>
                <c:pt idx="170">
                  <c:v>2.6283870967741936</c:v>
                </c:pt>
                <c:pt idx="171">
                  <c:v>2.8270967741935484</c:v>
                </c:pt>
                <c:pt idx="172">
                  <c:v>3.0116129032258065</c:v>
                </c:pt>
                <c:pt idx="173">
                  <c:v>3.1458064516129034</c:v>
                </c:pt>
                <c:pt idx="174">
                  <c:v>3.28</c:v>
                </c:pt>
                <c:pt idx="175">
                  <c:v>3.44</c:v>
                </c:pt>
                <c:pt idx="176">
                  <c:v>3.5354838709677421</c:v>
                </c:pt>
                <c:pt idx="177">
                  <c:v>3.6322580645161291</c:v>
                </c:pt>
                <c:pt idx="178">
                  <c:v>3.7096774193548385</c:v>
                </c:pt>
                <c:pt idx="179">
                  <c:v>3.7974193548387096</c:v>
                </c:pt>
                <c:pt idx="180">
                  <c:v>3.8503225806451611</c:v>
                </c:pt>
                <c:pt idx="181">
                  <c:v>3.8967741935483873</c:v>
                </c:pt>
                <c:pt idx="182">
                  <c:v>3.9303225806451612</c:v>
                </c:pt>
                <c:pt idx="183">
                  <c:v>3.9290322580645163</c:v>
                </c:pt>
                <c:pt idx="184">
                  <c:v>3.9148387096774195</c:v>
                </c:pt>
                <c:pt idx="185">
                  <c:v>3.8529032258064517</c:v>
                </c:pt>
                <c:pt idx="186">
                  <c:v>3.7677419354838708</c:v>
                </c:pt>
                <c:pt idx="187">
                  <c:v>3.7251612903225806</c:v>
                </c:pt>
                <c:pt idx="188">
                  <c:v>3.6851612903225806</c:v>
                </c:pt>
                <c:pt idx="189">
                  <c:v>3.6025806451612903</c:v>
                </c:pt>
                <c:pt idx="190">
                  <c:v>3.5019354838709678</c:v>
                </c:pt>
                <c:pt idx="191">
                  <c:v>3.423225806451613</c:v>
                </c:pt>
                <c:pt idx="192">
                  <c:v>3.3677419354838709</c:v>
                </c:pt>
                <c:pt idx="193">
                  <c:v>3.2851612903225806</c:v>
                </c:pt>
                <c:pt idx="194">
                  <c:v>3.072258064516129</c:v>
                </c:pt>
                <c:pt idx="195">
                  <c:v>2.8696774193548387</c:v>
                </c:pt>
                <c:pt idx="196">
                  <c:v>2.7032258064516128</c:v>
                </c:pt>
                <c:pt idx="197">
                  <c:v>2.536774193548387</c:v>
                </c:pt>
                <c:pt idx="198">
                  <c:v>2.3819354838709677</c:v>
                </c:pt>
                <c:pt idx="199">
                  <c:v>2.1883870967741936</c:v>
                </c:pt>
                <c:pt idx="200">
                  <c:v>1.9470967741935483</c:v>
                </c:pt>
                <c:pt idx="201">
                  <c:v>1.7083870967741936</c:v>
                </c:pt>
                <c:pt idx="202">
                  <c:v>1.4864516129032259</c:v>
                </c:pt>
                <c:pt idx="203">
                  <c:v>1.2619354838709675</c:v>
                </c:pt>
                <c:pt idx="204">
                  <c:v>1.0348387096774194</c:v>
                </c:pt>
                <c:pt idx="205">
                  <c:v>0.84516129032258069</c:v>
                </c:pt>
                <c:pt idx="206">
                  <c:v>0.62451612903225806</c:v>
                </c:pt>
                <c:pt idx="207">
                  <c:v>0.4374193548387097</c:v>
                </c:pt>
                <c:pt idx="208">
                  <c:v>0.24</c:v>
                </c:pt>
                <c:pt idx="209">
                  <c:v>4.2580645161290322E-2</c:v>
                </c:pt>
                <c:pt idx="210">
                  <c:v>-0.15354838709677418</c:v>
                </c:pt>
                <c:pt idx="211">
                  <c:v>-0.28645161290322585</c:v>
                </c:pt>
                <c:pt idx="212">
                  <c:v>-0.37032258064516127</c:v>
                </c:pt>
                <c:pt idx="213">
                  <c:v>-0.54967741935483871</c:v>
                </c:pt>
                <c:pt idx="214">
                  <c:v>-0.71354838709677415</c:v>
                </c:pt>
                <c:pt idx="215">
                  <c:v>-0.85290322580645161</c:v>
                </c:pt>
                <c:pt idx="216">
                  <c:v>-1.0309677419354839</c:v>
                </c:pt>
                <c:pt idx="217">
                  <c:v>-1.2296774193548385</c:v>
                </c:pt>
                <c:pt idx="218">
                  <c:v>-1.3561290322580646</c:v>
                </c:pt>
                <c:pt idx="219">
                  <c:v>-1.5058064516129033</c:v>
                </c:pt>
                <c:pt idx="220">
                  <c:v>-1.6361290322580646</c:v>
                </c:pt>
                <c:pt idx="221">
                  <c:v>-1.7432258064516128</c:v>
                </c:pt>
                <c:pt idx="222">
                  <c:v>-1.8167741935483872</c:v>
                </c:pt>
                <c:pt idx="223">
                  <c:v>-1.7896774193548388</c:v>
                </c:pt>
                <c:pt idx="224">
                  <c:v>-1.7625806451612904</c:v>
                </c:pt>
                <c:pt idx="225">
                  <c:v>-1.7651612903225806</c:v>
                </c:pt>
                <c:pt idx="226">
                  <c:v>-1.7419354838709677</c:v>
                </c:pt>
                <c:pt idx="227">
                  <c:v>-1.7548387096774194</c:v>
                </c:pt>
                <c:pt idx="228">
                  <c:v>-1.767741935483871</c:v>
                </c:pt>
                <c:pt idx="229">
                  <c:v>-1.76</c:v>
                </c:pt>
                <c:pt idx="230">
                  <c:v>-1.7987096774193549</c:v>
                </c:pt>
                <c:pt idx="231">
                  <c:v>-1.9006451612903226</c:v>
                </c:pt>
                <c:pt idx="232">
                  <c:v>-2.0296774193548388</c:v>
                </c:pt>
                <c:pt idx="233">
                  <c:v>-2.1070967741935482</c:v>
                </c:pt>
                <c:pt idx="234">
                  <c:v>-2.1096774193548389</c:v>
                </c:pt>
                <c:pt idx="235">
                  <c:v>-2.1883870967741936</c:v>
                </c:pt>
                <c:pt idx="236">
                  <c:v>-2.286451612903226</c:v>
                </c:pt>
                <c:pt idx="237">
                  <c:v>-2.3174193548387096</c:v>
                </c:pt>
                <c:pt idx="238">
                  <c:v>-2.3574193548387097</c:v>
                </c:pt>
                <c:pt idx="239">
                  <c:v>-2.398709677419355</c:v>
                </c:pt>
                <c:pt idx="240">
                  <c:v>-2.3767741935483873</c:v>
                </c:pt>
                <c:pt idx="241">
                  <c:v>-2.3574193548387097</c:v>
                </c:pt>
                <c:pt idx="242">
                  <c:v>-2.3251612903225807</c:v>
                </c:pt>
                <c:pt idx="243">
                  <c:v>-2.1896774193548385</c:v>
                </c:pt>
                <c:pt idx="244">
                  <c:v>-2.0722580645161286</c:v>
                </c:pt>
                <c:pt idx="245">
                  <c:v>-1.9883870967741935</c:v>
                </c:pt>
                <c:pt idx="246">
                  <c:v>-1.9225806451612903</c:v>
                </c:pt>
                <c:pt idx="247">
                  <c:v>-1.8258064516129033</c:v>
                </c:pt>
                <c:pt idx="248">
                  <c:v>-1.8129032258064517</c:v>
                </c:pt>
                <c:pt idx="249">
                  <c:v>-1.8296774193548386</c:v>
                </c:pt>
                <c:pt idx="250">
                  <c:v>-1.7096774193548387</c:v>
                </c:pt>
                <c:pt idx="251">
                  <c:v>-1.6335483870967742</c:v>
                </c:pt>
                <c:pt idx="252">
                  <c:v>-1.5393548387096774</c:v>
                </c:pt>
                <c:pt idx="253">
                  <c:v>-1.5109677419354839</c:v>
                </c:pt>
                <c:pt idx="254">
                  <c:v>-1.4541935483870967</c:v>
                </c:pt>
                <c:pt idx="255">
                  <c:v>-1.3587096774193548</c:v>
                </c:pt>
                <c:pt idx="256">
                  <c:v>-1.1909677419354838</c:v>
                </c:pt>
                <c:pt idx="257">
                  <c:v>-1.0090322580645161</c:v>
                </c:pt>
                <c:pt idx="258">
                  <c:v>-0.86838709677419357</c:v>
                </c:pt>
                <c:pt idx="259">
                  <c:v>-0.85290322580645161</c:v>
                </c:pt>
                <c:pt idx="260">
                  <c:v>-0.89419354838709675</c:v>
                </c:pt>
                <c:pt idx="261">
                  <c:v>-0.9703225806451613</c:v>
                </c:pt>
                <c:pt idx="262">
                  <c:v>-0.92387096774193544</c:v>
                </c:pt>
                <c:pt idx="263">
                  <c:v>-0.87483870967741939</c:v>
                </c:pt>
                <c:pt idx="264">
                  <c:v>-0.80387096774193545</c:v>
                </c:pt>
                <c:pt idx="265">
                  <c:v>-0.70580645161290323</c:v>
                </c:pt>
                <c:pt idx="266">
                  <c:v>-0.59225806451612906</c:v>
                </c:pt>
                <c:pt idx="267">
                  <c:v>-0.5406451612903227</c:v>
                </c:pt>
                <c:pt idx="268">
                  <c:v>-0.4541935483870968</c:v>
                </c:pt>
                <c:pt idx="269">
                  <c:v>-0.34193548387096773</c:v>
                </c:pt>
                <c:pt idx="270">
                  <c:v>-0.29032258064516131</c:v>
                </c:pt>
                <c:pt idx="271">
                  <c:v>-0.29419354838709671</c:v>
                </c:pt>
                <c:pt idx="272">
                  <c:v>-0.38193548387096776</c:v>
                </c:pt>
                <c:pt idx="273">
                  <c:v>-0.44387096774193546</c:v>
                </c:pt>
                <c:pt idx="274">
                  <c:v>-0.56516129032258067</c:v>
                </c:pt>
                <c:pt idx="275">
                  <c:v>-0.68903225806451618</c:v>
                </c:pt>
                <c:pt idx="276">
                  <c:v>-0.83741935483870966</c:v>
                </c:pt>
                <c:pt idx="277">
                  <c:v>-0.97419354838709682</c:v>
                </c:pt>
                <c:pt idx="278">
                  <c:v>-1.0941935483870968</c:v>
                </c:pt>
                <c:pt idx="279">
                  <c:v>-1.1922580645161289</c:v>
                </c:pt>
                <c:pt idx="280">
                  <c:v>-1.3032258064516129</c:v>
                </c:pt>
                <c:pt idx="281">
                  <c:v>-1.4219354838709677</c:v>
                </c:pt>
                <c:pt idx="282">
                  <c:v>-1.5612903225806452</c:v>
                </c:pt>
                <c:pt idx="283">
                  <c:v>-1.7303225806451612</c:v>
                </c:pt>
                <c:pt idx="284">
                  <c:v>-1.92</c:v>
                </c:pt>
                <c:pt idx="285">
                  <c:v>-2.1122580645161291</c:v>
                </c:pt>
                <c:pt idx="286">
                  <c:v>-2.3148387096774194</c:v>
                </c:pt>
                <c:pt idx="287">
                  <c:v>-2.5393548387096776</c:v>
                </c:pt>
                <c:pt idx="288">
                  <c:v>-2.8103225806451615</c:v>
                </c:pt>
                <c:pt idx="289">
                  <c:v>-3.1006451612903225</c:v>
                </c:pt>
                <c:pt idx="290">
                  <c:v>-3.3896774193548387</c:v>
                </c:pt>
                <c:pt idx="291">
                  <c:v>-3.6787096774193548</c:v>
                </c:pt>
                <c:pt idx="292">
                  <c:v>-3.9419354838709677</c:v>
                </c:pt>
                <c:pt idx="293">
                  <c:v>-4.1793548387096777</c:v>
                </c:pt>
                <c:pt idx="294">
                  <c:v>-4.4232258064516126</c:v>
                </c:pt>
                <c:pt idx="295">
                  <c:v>-4.6903225806451614</c:v>
                </c:pt>
                <c:pt idx="296">
                  <c:v>-4.943225806451613</c:v>
                </c:pt>
                <c:pt idx="297">
                  <c:v>-5.2361290322580647</c:v>
                </c:pt>
                <c:pt idx="298">
                  <c:v>-5.5277419354838706</c:v>
                </c:pt>
                <c:pt idx="299">
                  <c:v>-5.870967741935484</c:v>
                </c:pt>
                <c:pt idx="300">
                  <c:v>-6.2245161290322581</c:v>
                </c:pt>
                <c:pt idx="301">
                  <c:v>-6.5509677419354837</c:v>
                </c:pt>
                <c:pt idx="302">
                  <c:v>-6.8490322580645158</c:v>
                </c:pt>
                <c:pt idx="303">
                  <c:v>-7.1019354838709674</c:v>
                </c:pt>
                <c:pt idx="304">
                  <c:v>-7.4025806451612901</c:v>
                </c:pt>
                <c:pt idx="305">
                  <c:v>-7.7148387096774194</c:v>
                </c:pt>
                <c:pt idx="306">
                  <c:v>-8.0606451612903225</c:v>
                </c:pt>
                <c:pt idx="307">
                  <c:v>-8.3858064516129023</c:v>
                </c:pt>
                <c:pt idx="308">
                  <c:v>-8.6954838709677418</c:v>
                </c:pt>
                <c:pt idx="309">
                  <c:v>-9.009032258064515</c:v>
                </c:pt>
                <c:pt idx="310">
                  <c:v>-9.3019354838709685</c:v>
                </c:pt>
                <c:pt idx="311">
                  <c:v>-9.5858064516129051</c:v>
                </c:pt>
                <c:pt idx="312">
                  <c:v>-9.8825806451612905</c:v>
                </c:pt>
                <c:pt idx="313">
                  <c:v>-10.170322580645161</c:v>
                </c:pt>
                <c:pt idx="314">
                  <c:v>-10.449032258064516</c:v>
                </c:pt>
                <c:pt idx="315">
                  <c:v>-10.69032258064516</c:v>
                </c:pt>
                <c:pt idx="316">
                  <c:v>-10.907096774193548</c:v>
                </c:pt>
                <c:pt idx="317">
                  <c:v>-11.096774193548388</c:v>
                </c:pt>
                <c:pt idx="318">
                  <c:v>-11.294193548387097</c:v>
                </c:pt>
                <c:pt idx="319">
                  <c:v>-11.489032258064515</c:v>
                </c:pt>
                <c:pt idx="320">
                  <c:v>-11.686451612903225</c:v>
                </c:pt>
                <c:pt idx="321">
                  <c:v>-11.87483870967742</c:v>
                </c:pt>
                <c:pt idx="322">
                  <c:v>-12.04516129032258</c:v>
                </c:pt>
                <c:pt idx="323">
                  <c:v>-12.201290322580645</c:v>
                </c:pt>
                <c:pt idx="324">
                  <c:v>-12.32516129032258</c:v>
                </c:pt>
                <c:pt idx="325">
                  <c:v>-12.407741935483871</c:v>
                </c:pt>
                <c:pt idx="326">
                  <c:v>-12.447741935483871</c:v>
                </c:pt>
                <c:pt idx="327">
                  <c:v>-12.516129032258064</c:v>
                </c:pt>
                <c:pt idx="328">
                  <c:v>-12.615483870967742</c:v>
                </c:pt>
                <c:pt idx="329">
                  <c:v>-12.641290322580645</c:v>
                </c:pt>
                <c:pt idx="330">
                  <c:v>-12.656774193548387</c:v>
                </c:pt>
                <c:pt idx="331">
                  <c:v>-12.71225806451613</c:v>
                </c:pt>
                <c:pt idx="332">
                  <c:v>-12.79225806451613</c:v>
                </c:pt>
                <c:pt idx="333">
                  <c:v>-12.926451612903225</c:v>
                </c:pt>
                <c:pt idx="334">
                  <c:v>-13.03483870967742</c:v>
                </c:pt>
                <c:pt idx="335">
                  <c:v>-13.037419354838709</c:v>
                </c:pt>
                <c:pt idx="336">
                  <c:v>-13.132903225806452</c:v>
                </c:pt>
                <c:pt idx="337">
                  <c:v>-13.229677419354839</c:v>
                </c:pt>
                <c:pt idx="338">
                  <c:v>-13.249032258064517</c:v>
                </c:pt>
                <c:pt idx="339">
                  <c:v>-13.251612903225807</c:v>
                </c:pt>
                <c:pt idx="340">
                  <c:v>-13.261935483870968</c:v>
                </c:pt>
                <c:pt idx="341">
                  <c:v>-13.331612903225807</c:v>
                </c:pt>
                <c:pt idx="342">
                  <c:v>-13.509677419354839</c:v>
                </c:pt>
                <c:pt idx="343">
                  <c:v>-13.68</c:v>
                </c:pt>
                <c:pt idx="344">
                  <c:v>-13.860645161290323</c:v>
                </c:pt>
                <c:pt idx="345">
                  <c:v>-14.109677419354838</c:v>
                </c:pt>
                <c:pt idx="346">
                  <c:v>-14.390967741935484</c:v>
                </c:pt>
                <c:pt idx="347">
                  <c:v>-14.638709677419355</c:v>
                </c:pt>
                <c:pt idx="348">
                  <c:v>-14.707096774193548</c:v>
                </c:pt>
                <c:pt idx="349">
                  <c:v>-14.803870967741936</c:v>
                </c:pt>
                <c:pt idx="350">
                  <c:v>-14.72258064516129</c:v>
                </c:pt>
                <c:pt idx="351">
                  <c:v>-14.797419354838709</c:v>
                </c:pt>
                <c:pt idx="352">
                  <c:v>-14.863225806451613</c:v>
                </c:pt>
                <c:pt idx="353">
                  <c:v>-14.892903225806451</c:v>
                </c:pt>
                <c:pt idx="354">
                  <c:v>-14.788387096774194</c:v>
                </c:pt>
                <c:pt idx="355">
                  <c:v>-14.629677419354838</c:v>
                </c:pt>
                <c:pt idx="356">
                  <c:v>-14.436129032258064</c:v>
                </c:pt>
                <c:pt idx="357">
                  <c:v>-14.221935483870968</c:v>
                </c:pt>
                <c:pt idx="358">
                  <c:v>-13.984516129032258</c:v>
                </c:pt>
                <c:pt idx="359">
                  <c:v>-13.780645161290323</c:v>
                </c:pt>
                <c:pt idx="360">
                  <c:v>-13.436129032258064</c:v>
                </c:pt>
                <c:pt idx="361">
                  <c:v>-12.988387096774193</c:v>
                </c:pt>
                <c:pt idx="362">
                  <c:v>-12.628387096774194</c:v>
                </c:pt>
                <c:pt idx="363">
                  <c:v>-12.294193548387097</c:v>
                </c:pt>
                <c:pt idx="364">
                  <c:v>-11.931612903225806</c:v>
                </c:pt>
                <c:pt idx="365">
                  <c:v>-11.563870967741936</c:v>
                </c:pt>
                <c:pt idx="366">
                  <c:v>-11.236129032258065</c:v>
                </c:pt>
                <c:pt idx="367">
                  <c:v>-10.891612903225807</c:v>
                </c:pt>
                <c:pt idx="368">
                  <c:v>-10.495483870967742</c:v>
                </c:pt>
                <c:pt idx="369">
                  <c:v>-10.092903225806452</c:v>
                </c:pt>
                <c:pt idx="370">
                  <c:v>-9.7109677419354856</c:v>
                </c:pt>
                <c:pt idx="371">
                  <c:v>-9.4245161290322592</c:v>
                </c:pt>
                <c:pt idx="372">
                  <c:v>-9.2129032258064534</c:v>
                </c:pt>
                <c:pt idx="373">
                  <c:v>-8.9896774193548392</c:v>
                </c:pt>
                <c:pt idx="374">
                  <c:v>-8.7032258064516128</c:v>
                </c:pt>
                <c:pt idx="375">
                  <c:v>-8.427096774193549</c:v>
                </c:pt>
                <c:pt idx="376">
                  <c:v>-8.0580645161290327</c:v>
                </c:pt>
                <c:pt idx="377">
                  <c:v>-7.6941935483870969</c:v>
                </c:pt>
                <c:pt idx="378">
                  <c:v>-7.3496774193548386</c:v>
                </c:pt>
                <c:pt idx="379">
                  <c:v>-6.9987096774193551</c:v>
                </c:pt>
                <c:pt idx="380">
                  <c:v>-6.7548387096774194</c:v>
                </c:pt>
                <c:pt idx="381">
                  <c:v>-6.5832258064516127</c:v>
                </c:pt>
                <c:pt idx="382">
                  <c:v>-6.4141935483870967</c:v>
                </c:pt>
                <c:pt idx="383">
                  <c:v>-6.2993548387096778</c:v>
                </c:pt>
                <c:pt idx="384">
                  <c:v>-6.1845161290322581</c:v>
                </c:pt>
                <c:pt idx="385">
                  <c:v>-6.096774193548387</c:v>
                </c:pt>
                <c:pt idx="386">
                  <c:v>-5.9290322580645158</c:v>
                </c:pt>
                <c:pt idx="387">
                  <c:v>-5.6787096774193548</c:v>
                </c:pt>
                <c:pt idx="388">
                  <c:v>-5.4387096774193546</c:v>
                </c:pt>
                <c:pt idx="389">
                  <c:v>-5.1754838709677422</c:v>
                </c:pt>
                <c:pt idx="390">
                  <c:v>-5.007741935483871</c:v>
                </c:pt>
                <c:pt idx="391">
                  <c:v>-5.0425806451612907</c:v>
                </c:pt>
                <c:pt idx="392">
                  <c:v>-4.9974193548387094</c:v>
                </c:pt>
                <c:pt idx="393">
                  <c:v>-4.935483870967742</c:v>
                </c:pt>
                <c:pt idx="394">
                  <c:v>-4.7754838709677419</c:v>
                </c:pt>
                <c:pt idx="395">
                  <c:v>-4.6193548387096772</c:v>
                </c:pt>
                <c:pt idx="396">
                  <c:v>-4.6051612903225809</c:v>
                </c:pt>
                <c:pt idx="397">
                  <c:v>-4.7909677419354848</c:v>
                </c:pt>
                <c:pt idx="398">
                  <c:v>-4.9290322580645167</c:v>
                </c:pt>
                <c:pt idx="399">
                  <c:v>-4.9961290322580645</c:v>
                </c:pt>
                <c:pt idx="400">
                  <c:v>-4.9019354838709681</c:v>
                </c:pt>
                <c:pt idx="401">
                  <c:v>-4.935483870967742</c:v>
                </c:pt>
                <c:pt idx="402">
                  <c:v>-4.9058064516129036</c:v>
                </c:pt>
                <c:pt idx="403">
                  <c:v>-4.8219354838709672</c:v>
                </c:pt>
                <c:pt idx="404">
                  <c:v>-4.6916129032258063</c:v>
                </c:pt>
                <c:pt idx="405">
                  <c:v>-4.5393548387096772</c:v>
                </c:pt>
                <c:pt idx="406">
                  <c:v>-4.3987096774193555</c:v>
                </c:pt>
                <c:pt idx="407">
                  <c:v>-4.2645161290322573</c:v>
                </c:pt>
                <c:pt idx="408">
                  <c:v>-4.1716129032258067</c:v>
                </c:pt>
                <c:pt idx="409">
                  <c:v>-4.104516129032258</c:v>
                </c:pt>
                <c:pt idx="410">
                  <c:v>-4.0490322580645159</c:v>
                </c:pt>
                <c:pt idx="411">
                  <c:v>-3.9767741935483869</c:v>
                </c:pt>
                <c:pt idx="412">
                  <c:v>-3.8929032258064518</c:v>
                </c:pt>
                <c:pt idx="413">
                  <c:v>-3.8</c:v>
                </c:pt>
                <c:pt idx="414">
                  <c:v>-3.6851612903225806</c:v>
                </c:pt>
                <c:pt idx="415">
                  <c:v>-3.5548387096774192</c:v>
                </c:pt>
                <c:pt idx="416">
                  <c:v>-3.4283870967741934</c:v>
                </c:pt>
                <c:pt idx="417">
                  <c:v>-3.3625806451612905</c:v>
                </c:pt>
                <c:pt idx="418">
                  <c:v>-3.3651612903225807</c:v>
                </c:pt>
                <c:pt idx="419">
                  <c:v>-3.3677419354838709</c:v>
                </c:pt>
                <c:pt idx="420">
                  <c:v>-3.36</c:v>
                </c:pt>
                <c:pt idx="421">
                  <c:v>-3.3109677419354839</c:v>
                </c:pt>
                <c:pt idx="422">
                  <c:v>-3.3070967741935484</c:v>
                </c:pt>
                <c:pt idx="423">
                  <c:v>-3.3122580645161293</c:v>
                </c:pt>
                <c:pt idx="424">
                  <c:v>-3.294193548387097</c:v>
                </c:pt>
                <c:pt idx="425">
                  <c:v>-3.3290322580645162</c:v>
                </c:pt>
                <c:pt idx="426">
                  <c:v>-3.3045161290322582</c:v>
                </c:pt>
                <c:pt idx="427">
                  <c:v>-3.3277419354838709</c:v>
                </c:pt>
                <c:pt idx="428">
                  <c:v>-3.3625806451612905</c:v>
                </c:pt>
                <c:pt idx="429">
                  <c:v>-3.3419354838709676</c:v>
                </c:pt>
                <c:pt idx="430">
                  <c:v>-3.3393548387096774</c:v>
                </c:pt>
                <c:pt idx="431">
                  <c:v>-3.3058064516129031</c:v>
                </c:pt>
                <c:pt idx="432">
                  <c:v>-3.2438709677419353</c:v>
                </c:pt>
                <c:pt idx="433">
                  <c:v>-3.1896774193548385</c:v>
                </c:pt>
                <c:pt idx="434">
                  <c:v>-3.153548387096774</c:v>
                </c:pt>
                <c:pt idx="435">
                  <c:v>-3.1135483870967744</c:v>
                </c:pt>
                <c:pt idx="436">
                  <c:v>-3.0929032258064515</c:v>
                </c:pt>
                <c:pt idx="437">
                  <c:v>-3.0593548387096776</c:v>
                </c:pt>
                <c:pt idx="438">
                  <c:v>-3</c:v>
                </c:pt>
                <c:pt idx="439">
                  <c:v>-2.9470967741935485</c:v>
                </c:pt>
                <c:pt idx="440">
                  <c:v>-2.9329032258064518</c:v>
                </c:pt>
                <c:pt idx="441">
                  <c:v>-2.9896774193548388</c:v>
                </c:pt>
                <c:pt idx="442">
                  <c:v>-2.9716129032258065</c:v>
                </c:pt>
                <c:pt idx="443">
                  <c:v>-2.9561290322580644</c:v>
                </c:pt>
                <c:pt idx="444">
                  <c:v>-2.9083870967741934</c:v>
                </c:pt>
                <c:pt idx="445">
                  <c:v>-2.7935483870967741</c:v>
                </c:pt>
                <c:pt idx="446">
                  <c:v>-2.6670967741935483</c:v>
                </c:pt>
                <c:pt idx="447">
                  <c:v>-2.5251612903225809</c:v>
                </c:pt>
                <c:pt idx="448">
                  <c:v>-2.4193548387096775</c:v>
                </c:pt>
                <c:pt idx="449">
                  <c:v>-2.3238709677419358</c:v>
                </c:pt>
                <c:pt idx="450">
                  <c:v>-2.2374193548387096</c:v>
                </c:pt>
                <c:pt idx="451">
                  <c:v>-2.1587096774193548</c:v>
                </c:pt>
                <c:pt idx="452">
                  <c:v>-2.024516129032258</c:v>
                </c:pt>
                <c:pt idx="453">
                  <c:v>-1.889032258064516</c:v>
                </c:pt>
                <c:pt idx="454">
                  <c:v>-1.8116129032258064</c:v>
                </c:pt>
                <c:pt idx="455">
                  <c:v>-1.8051612903225807</c:v>
                </c:pt>
                <c:pt idx="456">
                  <c:v>-1.7393548387096773</c:v>
                </c:pt>
                <c:pt idx="457">
                  <c:v>-1.6851612903225806</c:v>
                </c:pt>
                <c:pt idx="458">
                  <c:v>-1.56</c:v>
                </c:pt>
                <c:pt idx="459">
                  <c:v>-1.4335483870967742</c:v>
                </c:pt>
                <c:pt idx="460">
                  <c:v>-1.3277419354838709</c:v>
                </c:pt>
                <c:pt idx="461">
                  <c:v>-1.2232258064516128</c:v>
                </c:pt>
                <c:pt idx="462">
                  <c:v>-1.1225806451612901</c:v>
                </c:pt>
                <c:pt idx="463">
                  <c:v>-1.0812903225806454</c:v>
                </c:pt>
                <c:pt idx="464">
                  <c:v>-1.0490322580645162</c:v>
                </c:pt>
                <c:pt idx="465">
                  <c:v>-0.99225806451612908</c:v>
                </c:pt>
                <c:pt idx="466">
                  <c:v>-0.93161290322580648</c:v>
                </c:pt>
                <c:pt idx="467">
                  <c:v>-0.86967741935483867</c:v>
                </c:pt>
                <c:pt idx="468">
                  <c:v>-0.7883870967741935</c:v>
                </c:pt>
                <c:pt idx="469">
                  <c:v>-0.71870967741935488</c:v>
                </c:pt>
                <c:pt idx="470">
                  <c:v>-0.64387096774193553</c:v>
                </c:pt>
                <c:pt idx="471">
                  <c:v>-0.54967741935483871</c:v>
                </c:pt>
                <c:pt idx="472">
                  <c:v>-0.48129032258064514</c:v>
                </c:pt>
                <c:pt idx="473">
                  <c:v>-0.4541935483870968</c:v>
                </c:pt>
                <c:pt idx="474">
                  <c:v>-0.42064516129032259</c:v>
                </c:pt>
                <c:pt idx="475">
                  <c:v>-0.37419354838709679</c:v>
                </c:pt>
                <c:pt idx="476">
                  <c:v>-0.3174193548387097</c:v>
                </c:pt>
                <c:pt idx="477">
                  <c:v>-0.27612903225806451</c:v>
                </c:pt>
                <c:pt idx="478">
                  <c:v>-0.26322580645161292</c:v>
                </c:pt>
                <c:pt idx="479">
                  <c:v>-0.31870967741935485</c:v>
                </c:pt>
                <c:pt idx="480">
                  <c:v>-0.34064516129032257</c:v>
                </c:pt>
                <c:pt idx="481">
                  <c:v>-0.34064516129032257</c:v>
                </c:pt>
                <c:pt idx="482">
                  <c:v>-0.32258064516129031</c:v>
                </c:pt>
                <c:pt idx="483">
                  <c:v>-0.28774193548387095</c:v>
                </c:pt>
                <c:pt idx="484">
                  <c:v>-0.29290322580645162</c:v>
                </c:pt>
                <c:pt idx="485">
                  <c:v>-0.28258064516129033</c:v>
                </c:pt>
                <c:pt idx="486">
                  <c:v>-0.27870967741935482</c:v>
                </c:pt>
                <c:pt idx="487">
                  <c:v>-0.29548387096774192</c:v>
                </c:pt>
                <c:pt idx="488">
                  <c:v>-0.26322580645161292</c:v>
                </c:pt>
                <c:pt idx="489">
                  <c:v>-0.25032258064516127</c:v>
                </c:pt>
                <c:pt idx="490">
                  <c:v>-0.2361290322580645</c:v>
                </c:pt>
                <c:pt idx="491">
                  <c:v>-0.18580645161290324</c:v>
                </c:pt>
                <c:pt idx="492">
                  <c:v>-0.1367741935483871</c:v>
                </c:pt>
                <c:pt idx="493">
                  <c:v>-0.11741935483870967</c:v>
                </c:pt>
                <c:pt idx="494">
                  <c:v>-0.11741935483870967</c:v>
                </c:pt>
                <c:pt idx="495">
                  <c:v>-1.935483870967742E-2</c:v>
                </c:pt>
                <c:pt idx="496">
                  <c:v>0.17548387096774193</c:v>
                </c:pt>
                <c:pt idx="497">
                  <c:v>0.39483870967741935</c:v>
                </c:pt>
                <c:pt idx="498">
                  <c:v>0.67483870967741932</c:v>
                </c:pt>
                <c:pt idx="499">
                  <c:v>0.87354838709677418</c:v>
                </c:pt>
                <c:pt idx="500">
                  <c:v>1.0451612903225806</c:v>
                </c:pt>
                <c:pt idx="501">
                  <c:v>1.2000000000000002</c:v>
                </c:pt>
                <c:pt idx="502">
                  <c:v>1.3109677419354839</c:v>
                </c:pt>
                <c:pt idx="503">
                  <c:v>1.3754838709677419</c:v>
                </c:pt>
                <c:pt idx="504">
                  <c:v>1.5032258064516129</c:v>
                </c:pt>
                <c:pt idx="505">
                  <c:v>1.5858064516129031</c:v>
                </c:pt>
                <c:pt idx="506">
                  <c:v>1.6283870967741936</c:v>
                </c:pt>
                <c:pt idx="507">
                  <c:v>1.6464516129032258</c:v>
                </c:pt>
                <c:pt idx="508">
                  <c:v>1.6619354838709677</c:v>
                </c:pt>
                <c:pt idx="509">
                  <c:v>1.6838709677419355</c:v>
                </c:pt>
                <c:pt idx="510">
                  <c:v>1.792258064516129</c:v>
                </c:pt>
                <c:pt idx="511">
                  <c:v>1.9432258064516128</c:v>
                </c:pt>
                <c:pt idx="512">
                  <c:v>2.0206451612903225</c:v>
                </c:pt>
                <c:pt idx="513">
                  <c:v>2.0541935483870968</c:v>
                </c:pt>
                <c:pt idx="514">
                  <c:v>2.129032258064516</c:v>
                </c:pt>
                <c:pt idx="515">
                  <c:v>2.1741935483870969</c:v>
                </c:pt>
                <c:pt idx="516">
                  <c:v>2.2554838709677418</c:v>
                </c:pt>
                <c:pt idx="517">
                  <c:v>2.3225806451612905</c:v>
                </c:pt>
                <c:pt idx="518">
                  <c:v>2.3535483870967737</c:v>
                </c:pt>
                <c:pt idx="519">
                  <c:v>2.3845161290322578</c:v>
                </c:pt>
                <c:pt idx="520">
                  <c:v>2.4000000000000004</c:v>
                </c:pt>
                <c:pt idx="521">
                  <c:v>2.4012903225806452</c:v>
                </c:pt>
                <c:pt idx="522">
                  <c:v>2.3961290322580644</c:v>
                </c:pt>
                <c:pt idx="523">
                  <c:v>2.4361290322580644</c:v>
                </c:pt>
                <c:pt idx="524">
                  <c:v>2.4696774193548388</c:v>
                </c:pt>
                <c:pt idx="525">
                  <c:v>2.4838709677419355</c:v>
                </c:pt>
                <c:pt idx="526">
                  <c:v>2.5703225806451617</c:v>
                </c:pt>
                <c:pt idx="527">
                  <c:v>2.6916129032258063</c:v>
                </c:pt>
                <c:pt idx="528">
                  <c:v>2.8116129032258064</c:v>
                </c:pt>
                <c:pt idx="529">
                  <c:v>2.9638709677419355</c:v>
                </c:pt>
                <c:pt idx="530">
                  <c:v>3.0593548387096776</c:v>
                </c:pt>
                <c:pt idx="531">
                  <c:v>3.0787096774193548</c:v>
                </c:pt>
                <c:pt idx="532">
                  <c:v>3.1380645161290324</c:v>
                </c:pt>
                <c:pt idx="533">
                  <c:v>3.1987096774193549</c:v>
                </c:pt>
                <c:pt idx="534">
                  <c:v>3.1109677419354838</c:v>
                </c:pt>
                <c:pt idx="535">
                  <c:v>3.1161290322580646</c:v>
                </c:pt>
                <c:pt idx="536">
                  <c:v>3.1380645161290324</c:v>
                </c:pt>
                <c:pt idx="537">
                  <c:v>3.1909677419354838</c:v>
                </c:pt>
                <c:pt idx="538">
                  <c:v>3.2051612903225806</c:v>
                </c:pt>
                <c:pt idx="539">
                  <c:v>3.1845161290322581</c:v>
                </c:pt>
                <c:pt idx="540">
                  <c:v>3.0851612903225805</c:v>
                </c:pt>
                <c:pt idx="541">
                  <c:v>2.7922580645161292</c:v>
                </c:pt>
                <c:pt idx="542">
                  <c:v>2.6296774193548389</c:v>
                </c:pt>
                <c:pt idx="543">
                  <c:v>2.576774193548387</c:v>
                </c:pt>
                <c:pt idx="544">
                  <c:v>2.5806451612903225</c:v>
                </c:pt>
                <c:pt idx="545">
                  <c:v>2.4425806451612901</c:v>
                </c:pt>
                <c:pt idx="546">
                  <c:v>2.3341935483870966</c:v>
                </c:pt>
                <c:pt idx="547">
                  <c:v>2.2954838709677419</c:v>
                </c:pt>
                <c:pt idx="548">
                  <c:v>2.2245161290322577</c:v>
                </c:pt>
                <c:pt idx="549">
                  <c:v>2.1909677419354838</c:v>
                </c:pt>
                <c:pt idx="550">
                  <c:v>2.1858064516129034</c:v>
                </c:pt>
                <c:pt idx="551">
                  <c:v>2.2038709677419352</c:v>
                </c:pt>
                <c:pt idx="552">
                  <c:v>2.2193548387096773</c:v>
                </c:pt>
                <c:pt idx="553">
                  <c:v>2.2322580645161292</c:v>
                </c:pt>
                <c:pt idx="554">
                  <c:v>2.254193548387097</c:v>
                </c:pt>
                <c:pt idx="555">
                  <c:v>2.2761290322580647</c:v>
                </c:pt>
                <c:pt idx="556">
                  <c:v>2.3058064516129031</c:v>
                </c:pt>
                <c:pt idx="557">
                  <c:v>2.3006451612903223</c:v>
                </c:pt>
                <c:pt idx="558">
                  <c:v>2.2800000000000002</c:v>
                </c:pt>
                <c:pt idx="559">
                  <c:v>2.2348387096774194</c:v>
                </c:pt>
                <c:pt idx="560">
                  <c:v>2.2129032258064512</c:v>
                </c:pt>
                <c:pt idx="561">
                  <c:v>2.2012903225806451</c:v>
                </c:pt>
                <c:pt idx="562">
                  <c:v>2.1548387096774193</c:v>
                </c:pt>
                <c:pt idx="563">
                  <c:v>2.12</c:v>
                </c:pt>
                <c:pt idx="564">
                  <c:v>2.0761290322580646</c:v>
                </c:pt>
                <c:pt idx="565">
                  <c:v>2.0258064516129033</c:v>
                </c:pt>
                <c:pt idx="566">
                  <c:v>2.0206451612903225</c:v>
                </c:pt>
                <c:pt idx="567">
                  <c:v>1.992258064516129</c:v>
                </c:pt>
                <c:pt idx="568">
                  <c:v>1.9419354838709677</c:v>
                </c:pt>
                <c:pt idx="569">
                  <c:v>1.9161290322580644</c:v>
                </c:pt>
                <c:pt idx="570">
                  <c:v>1.927741935483871</c:v>
                </c:pt>
                <c:pt idx="571">
                  <c:v>1.9522580645161289</c:v>
                </c:pt>
                <c:pt idx="572">
                  <c:v>1.9574193548387098</c:v>
                </c:pt>
                <c:pt idx="573">
                  <c:v>1.9651612903225806</c:v>
                </c:pt>
                <c:pt idx="574">
                  <c:v>2.0038709677419355</c:v>
                </c:pt>
                <c:pt idx="575">
                  <c:v>2.0193548387096776</c:v>
                </c:pt>
                <c:pt idx="576">
                  <c:v>2.0348387096774192</c:v>
                </c:pt>
                <c:pt idx="577">
                  <c:v>2.056774193548387</c:v>
                </c:pt>
                <c:pt idx="578">
                  <c:v>2.0864516129032262</c:v>
                </c:pt>
                <c:pt idx="579">
                  <c:v>2.1432258064516128</c:v>
                </c:pt>
                <c:pt idx="580">
                  <c:v>2.2064516129032259</c:v>
                </c:pt>
                <c:pt idx="581">
                  <c:v>2.2761290322580647</c:v>
                </c:pt>
                <c:pt idx="582">
                  <c:v>2.2825806451612904</c:v>
                </c:pt>
                <c:pt idx="583">
                  <c:v>2.2606451612903227</c:v>
                </c:pt>
                <c:pt idx="584">
                  <c:v>2.2477419354838712</c:v>
                </c:pt>
                <c:pt idx="585">
                  <c:v>2.2322580645161292</c:v>
                </c:pt>
                <c:pt idx="586">
                  <c:v>2.2464516129032259</c:v>
                </c:pt>
                <c:pt idx="587">
                  <c:v>2.2877419354838708</c:v>
                </c:pt>
                <c:pt idx="588">
                  <c:v>2.3367741935483872</c:v>
                </c:pt>
                <c:pt idx="589">
                  <c:v>2.4000000000000004</c:v>
                </c:pt>
                <c:pt idx="590">
                  <c:v>2.4864516129032257</c:v>
                </c:pt>
                <c:pt idx="591">
                  <c:v>2.5587096774193547</c:v>
                </c:pt>
                <c:pt idx="592">
                  <c:v>2.5793548387096772</c:v>
                </c:pt>
                <c:pt idx="593">
                  <c:v>2.5999999999999996</c:v>
                </c:pt>
                <c:pt idx="594">
                  <c:v>2.6206451612903221</c:v>
                </c:pt>
                <c:pt idx="595">
                  <c:v>2.649032258064516</c:v>
                </c:pt>
                <c:pt idx="596">
                  <c:v>2.6761290322580646</c:v>
                </c:pt>
                <c:pt idx="597">
                  <c:v>2.6825806451612904</c:v>
                </c:pt>
                <c:pt idx="598">
                  <c:v>2.6503225806451614</c:v>
                </c:pt>
                <c:pt idx="599">
                  <c:v>2.6038709677419356</c:v>
                </c:pt>
                <c:pt idx="600">
                  <c:v>2.5509677419354837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20.219354838709673</c:v>
                </c:pt>
                <c:pt idx="1">
                  <c:v>20.387096774193548</c:v>
                </c:pt>
                <c:pt idx="2">
                  <c:v>20.54967741935484</c:v>
                </c:pt>
                <c:pt idx="3">
                  <c:v>20.469677419354838</c:v>
                </c:pt>
                <c:pt idx="4">
                  <c:v>20.357419354838711</c:v>
                </c:pt>
                <c:pt idx="5">
                  <c:v>20.265806451612903</c:v>
                </c:pt>
                <c:pt idx="6">
                  <c:v>20.036129032258064</c:v>
                </c:pt>
                <c:pt idx="7">
                  <c:v>19.957419354838706</c:v>
                </c:pt>
                <c:pt idx="8">
                  <c:v>20.007741935483871</c:v>
                </c:pt>
                <c:pt idx="9">
                  <c:v>20.081290322580646</c:v>
                </c:pt>
                <c:pt idx="10">
                  <c:v>20.202580645161291</c:v>
                </c:pt>
                <c:pt idx="11">
                  <c:v>20.259354838709676</c:v>
                </c:pt>
                <c:pt idx="12">
                  <c:v>20.205161290322582</c:v>
                </c:pt>
                <c:pt idx="13">
                  <c:v>20.135483870967743</c:v>
                </c:pt>
                <c:pt idx="14">
                  <c:v>19.992258064516129</c:v>
                </c:pt>
                <c:pt idx="15">
                  <c:v>19.98193548387097</c:v>
                </c:pt>
                <c:pt idx="16">
                  <c:v>19.881290322580647</c:v>
                </c:pt>
                <c:pt idx="17">
                  <c:v>19.664516129032258</c:v>
                </c:pt>
                <c:pt idx="18">
                  <c:v>19.611612903225808</c:v>
                </c:pt>
                <c:pt idx="19">
                  <c:v>19.720000000000002</c:v>
                </c:pt>
                <c:pt idx="20">
                  <c:v>19.790967741935482</c:v>
                </c:pt>
                <c:pt idx="21">
                  <c:v>19.694193548387098</c:v>
                </c:pt>
                <c:pt idx="22">
                  <c:v>19.561290322580646</c:v>
                </c:pt>
                <c:pt idx="23">
                  <c:v>19.695483870967738</c:v>
                </c:pt>
                <c:pt idx="24">
                  <c:v>19.923870967741937</c:v>
                </c:pt>
                <c:pt idx="25">
                  <c:v>20.094193548387093</c:v>
                </c:pt>
                <c:pt idx="26">
                  <c:v>20.139354838709679</c:v>
                </c:pt>
                <c:pt idx="27">
                  <c:v>20.012903225806451</c:v>
                </c:pt>
                <c:pt idx="28">
                  <c:v>19.856774193548386</c:v>
                </c:pt>
                <c:pt idx="29">
                  <c:v>19.936774193548388</c:v>
                </c:pt>
                <c:pt idx="30">
                  <c:v>20.067096774193551</c:v>
                </c:pt>
                <c:pt idx="31">
                  <c:v>20.169032258064515</c:v>
                </c:pt>
                <c:pt idx="32">
                  <c:v>20.059354838709677</c:v>
                </c:pt>
                <c:pt idx="33">
                  <c:v>19.855483870967742</c:v>
                </c:pt>
                <c:pt idx="34">
                  <c:v>19.698064516129033</c:v>
                </c:pt>
                <c:pt idx="35">
                  <c:v>19.443870967741937</c:v>
                </c:pt>
                <c:pt idx="36">
                  <c:v>19.415483870967741</c:v>
                </c:pt>
                <c:pt idx="37">
                  <c:v>19.436129032258066</c:v>
                </c:pt>
                <c:pt idx="38">
                  <c:v>19.489032258064515</c:v>
                </c:pt>
                <c:pt idx="39">
                  <c:v>19.539354838709677</c:v>
                </c:pt>
                <c:pt idx="40">
                  <c:v>19.543225806451613</c:v>
                </c:pt>
                <c:pt idx="41">
                  <c:v>19.476129032258065</c:v>
                </c:pt>
                <c:pt idx="42">
                  <c:v>19.295483870967743</c:v>
                </c:pt>
                <c:pt idx="43">
                  <c:v>19.122580645161289</c:v>
                </c:pt>
                <c:pt idx="44">
                  <c:v>18.896774193548385</c:v>
                </c:pt>
                <c:pt idx="45">
                  <c:v>18.741935483870968</c:v>
                </c:pt>
                <c:pt idx="46">
                  <c:v>18.655483870967743</c:v>
                </c:pt>
                <c:pt idx="47">
                  <c:v>18.575483870967741</c:v>
                </c:pt>
                <c:pt idx="48">
                  <c:v>18.580645161290324</c:v>
                </c:pt>
                <c:pt idx="49">
                  <c:v>18.654193548387095</c:v>
                </c:pt>
                <c:pt idx="50">
                  <c:v>18.819354838709678</c:v>
                </c:pt>
                <c:pt idx="51">
                  <c:v>19.059354838709677</c:v>
                </c:pt>
                <c:pt idx="52">
                  <c:v>19.278709677419354</c:v>
                </c:pt>
                <c:pt idx="53">
                  <c:v>19.356129032258064</c:v>
                </c:pt>
                <c:pt idx="54">
                  <c:v>19.330322580645163</c:v>
                </c:pt>
                <c:pt idx="55">
                  <c:v>19.285161290322581</c:v>
                </c:pt>
                <c:pt idx="56">
                  <c:v>19.233548387096775</c:v>
                </c:pt>
                <c:pt idx="57">
                  <c:v>19.423225806451612</c:v>
                </c:pt>
                <c:pt idx="58">
                  <c:v>19.633548387096774</c:v>
                </c:pt>
                <c:pt idx="59">
                  <c:v>19.780645161290327</c:v>
                </c:pt>
                <c:pt idx="60">
                  <c:v>19.812903225806455</c:v>
                </c:pt>
                <c:pt idx="61">
                  <c:v>19.829677419354837</c:v>
                </c:pt>
                <c:pt idx="62">
                  <c:v>19.723870967741938</c:v>
                </c:pt>
                <c:pt idx="63">
                  <c:v>19.790967741935482</c:v>
                </c:pt>
                <c:pt idx="64">
                  <c:v>19.841290322580647</c:v>
                </c:pt>
                <c:pt idx="65">
                  <c:v>19.821935483870966</c:v>
                </c:pt>
                <c:pt idx="66">
                  <c:v>19.656774193548387</c:v>
                </c:pt>
                <c:pt idx="67">
                  <c:v>19.474838709677421</c:v>
                </c:pt>
                <c:pt idx="68">
                  <c:v>19.37290322580645</c:v>
                </c:pt>
                <c:pt idx="69">
                  <c:v>19.330322580645163</c:v>
                </c:pt>
                <c:pt idx="70">
                  <c:v>19.40774193548387</c:v>
                </c:pt>
                <c:pt idx="71">
                  <c:v>19.614193548387096</c:v>
                </c:pt>
                <c:pt idx="72">
                  <c:v>19.799999999999997</c:v>
                </c:pt>
                <c:pt idx="73">
                  <c:v>19.870967741935484</c:v>
                </c:pt>
                <c:pt idx="74">
                  <c:v>19.910967741935483</c:v>
                </c:pt>
                <c:pt idx="75">
                  <c:v>19.976774193548387</c:v>
                </c:pt>
                <c:pt idx="76">
                  <c:v>20.014193548387098</c:v>
                </c:pt>
                <c:pt idx="77">
                  <c:v>19.855483870967742</c:v>
                </c:pt>
                <c:pt idx="78">
                  <c:v>19.70967741935484</c:v>
                </c:pt>
                <c:pt idx="79">
                  <c:v>19.667096774193546</c:v>
                </c:pt>
                <c:pt idx="80">
                  <c:v>19.797419354838709</c:v>
                </c:pt>
                <c:pt idx="81">
                  <c:v>19.984516129032258</c:v>
                </c:pt>
                <c:pt idx="82">
                  <c:v>19.984516129032258</c:v>
                </c:pt>
                <c:pt idx="83">
                  <c:v>19.827096774193549</c:v>
                </c:pt>
                <c:pt idx="84">
                  <c:v>19.686451612903227</c:v>
                </c:pt>
                <c:pt idx="85">
                  <c:v>19.790967741935482</c:v>
                </c:pt>
                <c:pt idx="86">
                  <c:v>20.001290322580644</c:v>
                </c:pt>
                <c:pt idx="87">
                  <c:v>20.054193548387094</c:v>
                </c:pt>
                <c:pt idx="88">
                  <c:v>19.99483870967742</c:v>
                </c:pt>
                <c:pt idx="89">
                  <c:v>20.065806451612904</c:v>
                </c:pt>
                <c:pt idx="90">
                  <c:v>20.30709677419355</c:v>
                </c:pt>
                <c:pt idx="91">
                  <c:v>20.612903225806452</c:v>
                </c:pt>
                <c:pt idx="92">
                  <c:v>20.926451612903225</c:v>
                </c:pt>
                <c:pt idx="93">
                  <c:v>21.303225806451614</c:v>
                </c:pt>
                <c:pt idx="94">
                  <c:v>21.616774193548387</c:v>
                </c:pt>
                <c:pt idx="95">
                  <c:v>21.803870967741936</c:v>
                </c:pt>
                <c:pt idx="96">
                  <c:v>22.016774193548386</c:v>
                </c:pt>
                <c:pt idx="97">
                  <c:v>22.236129032258063</c:v>
                </c:pt>
                <c:pt idx="98">
                  <c:v>22.394838709677419</c:v>
                </c:pt>
                <c:pt idx="99">
                  <c:v>22.496774193548386</c:v>
                </c:pt>
                <c:pt idx="100">
                  <c:v>22.556129032258063</c:v>
                </c:pt>
                <c:pt idx="101">
                  <c:v>22.501935483870966</c:v>
                </c:pt>
                <c:pt idx="102">
                  <c:v>22.525161290322579</c:v>
                </c:pt>
                <c:pt idx="103">
                  <c:v>22.72</c:v>
                </c:pt>
                <c:pt idx="104">
                  <c:v>22.694193548387098</c:v>
                </c:pt>
                <c:pt idx="105">
                  <c:v>22.611612903225808</c:v>
                </c:pt>
                <c:pt idx="106">
                  <c:v>22.682580645161291</c:v>
                </c:pt>
                <c:pt idx="107">
                  <c:v>22.925161290322581</c:v>
                </c:pt>
                <c:pt idx="108">
                  <c:v>23.252903225806453</c:v>
                </c:pt>
                <c:pt idx="109">
                  <c:v>23.556129032258063</c:v>
                </c:pt>
                <c:pt idx="110">
                  <c:v>23.88</c:v>
                </c:pt>
                <c:pt idx="111">
                  <c:v>24.241290322580646</c:v>
                </c:pt>
                <c:pt idx="112">
                  <c:v>24.606451612903225</c:v>
                </c:pt>
                <c:pt idx="113">
                  <c:v>24.753548387096775</c:v>
                </c:pt>
                <c:pt idx="114">
                  <c:v>24.901935483870968</c:v>
                </c:pt>
                <c:pt idx="115">
                  <c:v>25.001290322580644</c:v>
                </c:pt>
                <c:pt idx="116">
                  <c:v>24.947096774193547</c:v>
                </c:pt>
                <c:pt idx="117">
                  <c:v>25.019354838709678</c:v>
                </c:pt>
                <c:pt idx="118">
                  <c:v>24.980645161290322</c:v>
                </c:pt>
                <c:pt idx="119">
                  <c:v>24.818064516129031</c:v>
                </c:pt>
                <c:pt idx="120">
                  <c:v>24.865806451612904</c:v>
                </c:pt>
                <c:pt idx="121">
                  <c:v>24.774193548387096</c:v>
                </c:pt>
                <c:pt idx="122">
                  <c:v>24.607741935483872</c:v>
                </c:pt>
                <c:pt idx="123">
                  <c:v>24.44</c:v>
                </c:pt>
                <c:pt idx="124">
                  <c:v>24.507096774193549</c:v>
                </c:pt>
                <c:pt idx="125">
                  <c:v>24.802580645161289</c:v>
                </c:pt>
                <c:pt idx="126">
                  <c:v>25.169032258064515</c:v>
                </c:pt>
                <c:pt idx="127">
                  <c:v>25.396129032258063</c:v>
                </c:pt>
                <c:pt idx="128">
                  <c:v>25.540645161290321</c:v>
                </c:pt>
                <c:pt idx="129">
                  <c:v>25.621935483870967</c:v>
                </c:pt>
                <c:pt idx="130">
                  <c:v>25.636129032258065</c:v>
                </c:pt>
                <c:pt idx="131">
                  <c:v>25.824516129032258</c:v>
                </c:pt>
                <c:pt idx="132">
                  <c:v>26.19483870967742</c:v>
                </c:pt>
                <c:pt idx="133">
                  <c:v>26.668387096774193</c:v>
                </c:pt>
                <c:pt idx="134">
                  <c:v>26.983225806451614</c:v>
                </c:pt>
                <c:pt idx="135">
                  <c:v>27.04774193548387</c:v>
                </c:pt>
                <c:pt idx="136">
                  <c:v>27.197419354838711</c:v>
                </c:pt>
                <c:pt idx="137">
                  <c:v>27.507096774193549</c:v>
                </c:pt>
                <c:pt idx="138">
                  <c:v>27.843870967741935</c:v>
                </c:pt>
                <c:pt idx="139">
                  <c:v>28.301935483870967</c:v>
                </c:pt>
                <c:pt idx="140">
                  <c:v>28.696774193548386</c:v>
                </c:pt>
                <c:pt idx="141">
                  <c:v>28.963870967741936</c:v>
                </c:pt>
                <c:pt idx="142">
                  <c:v>29.211612903225806</c:v>
                </c:pt>
                <c:pt idx="143">
                  <c:v>29.655483870967743</c:v>
                </c:pt>
                <c:pt idx="144">
                  <c:v>30.452903225806452</c:v>
                </c:pt>
                <c:pt idx="145">
                  <c:v>31.322580645161292</c:v>
                </c:pt>
                <c:pt idx="146">
                  <c:v>32.166451612903224</c:v>
                </c:pt>
                <c:pt idx="147">
                  <c:v>32.921290322580646</c:v>
                </c:pt>
                <c:pt idx="148">
                  <c:v>33.667096774193546</c:v>
                </c:pt>
                <c:pt idx="149">
                  <c:v>34.712258064516128</c:v>
                </c:pt>
                <c:pt idx="150">
                  <c:v>35.985806451612902</c:v>
                </c:pt>
                <c:pt idx="151">
                  <c:v>37.464516129032262</c:v>
                </c:pt>
                <c:pt idx="152">
                  <c:v>38.975483870967743</c:v>
                </c:pt>
                <c:pt idx="153">
                  <c:v>40.429677419354839</c:v>
                </c:pt>
                <c:pt idx="154">
                  <c:v>41.88</c:v>
                </c:pt>
                <c:pt idx="155">
                  <c:v>43.701935483870969</c:v>
                </c:pt>
                <c:pt idx="156">
                  <c:v>45.695483870967742</c:v>
                </c:pt>
                <c:pt idx="157">
                  <c:v>47.815483870967739</c:v>
                </c:pt>
                <c:pt idx="158">
                  <c:v>50.041290322580643</c:v>
                </c:pt>
                <c:pt idx="159">
                  <c:v>52.621935483870971</c:v>
                </c:pt>
                <c:pt idx="160">
                  <c:v>55.354838709677416</c:v>
                </c:pt>
                <c:pt idx="161">
                  <c:v>58.251612903225805</c:v>
                </c:pt>
                <c:pt idx="162">
                  <c:v>61.353548387096772</c:v>
                </c:pt>
                <c:pt idx="163">
                  <c:v>64.656774193548387</c:v>
                </c:pt>
                <c:pt idx="164">
                  <c:v>68.209032258064511</c:v>
                </c:pt>
                <c:pt idx="165">
                  <c:v>72.090322580645164</c:v>
                </c:pt>
                <c:pt idx="166">
                  <c:v>76.08</c:v>
                </c:pt>
                <c:pt idx="167">
                  <c:v>80.234838709677433</c:v>
                </c:pt>
                <c:pt idx="168">
                  <c:v>84.726451612903219</c:v>
                </c:pt>
                <c:pt idx="169">
                  <c:v>89.438709677419354</c:v>
                </c:pt>
                <c:pt idx="170">
                  <c:v>94.403870967741938</c:v>
                </c:pt>
                <c:pt idx="171">
                  <c:v>99.390967741935484</c:v>
                </c:pt>
                <c:pt idx="172">
                  <c:v>104.30193548387096</c:v>
                </c:pt>
                <c:pt idx="173">
                  <c:v>109.48645161290322</c:v>
                </c:pt>
                <c:pt idx="174">
                  <c:v>115.04516129032258</c:v>
                </c:pt>
                <c:pt idx="175">
                  <c:v>121.09032258064516</c:v>
                </c:pt>
                <c:pt idx="176">
                  <c:v>127.23354838709677</c:v>
                </c:pt>
                <c:pt idx="177">
                  <c:v>133.2632258064516</c:v>
                </c:pt>
                <c:pt idx="178">
                  <c:v>139.45935483870969</c:v>
                </c:pt>
                <c:pt idx="179">
                  <c:v>145.8683870967742</c:v>
                </c:pt>
                <c:pt idx="180">
                  <c:v>151.71483870967742</c:v>
                </c:pt>
                <c:pt idx="181">
                  <c:v>157.67741935483872</c:v>
                </c:pt>
                <c:pt idx="182">
                  <c:v>163.72258064516126</c:v>
                </c:pt>
                <c:pt idx="183">
                  <c:v>169.74967741935484</c:v>
                </c:pt>
                <c:pt idx="184">
                  <c:v>175.65290322580645</c:v>
                </c:pt>
                <c:pt idx="185">
                  <c:v>181.31612903225806</c:v>
                </c:pt>
                <c:pt idx="186">
                  <c:v>186.89935483870968</c:v>
                </c:pt>
                <c:pt idx="187">
                  <c:v>192.17161290322579</c:v>
                </c:pt>
                <c:pt idx="188">
                  <c:v>197.18967741935484</c:v>
                </c:pt>
                <c:pt idx="189">
                  <c:v>202.06193548387097</c:v>
                </c:pt>
                <c:pt idx="190">
                  <c:v>206.67741935483872</c:v>
                </c:pt>
                <c:pt idx="191">
                  <c:v>210.92645161290324</c:v>
                </c:pt>
                <c:pt idx="192">
                  <c:v>214.91225806451612</c:v>
                </c:pt>
                <c:pt idx="193">
                  <c:v>218.72645161290322</c:v>
                </c:pt>
                <c:pt idx="194">
                  <c:v>222.51483870967741</c:v>
                </c:pt>
                <c:pt idx="195">
                  <c:v>226.11870967741936</c:v>
                </c:pt>
                <c:pt idx="196">
                  <c:v>229.45419354838711</c:v>
                </c:pt>
                <c:pt idx="197">
                  <c:v>232.51870967741937</c:v>
                </c:pt>
                <c:pt idx="198">
                  <c:v>235.28774193548387</c:v>
                </c:pt>
                <c:pt idx="199">
                  <c:v>237.84774193548387</c:v>
                </c:pt>
                <c:pt idx="200">
                  <c:v>240.23354838709676</c:v>
                </c:pt>
                <c:pt idx="201">
                  <c:v>242.44516129032257</c:v>
                </c:pt>
                <c:pt idx="202">
                  <c:v>244.42451612903227</c:v>
                </c:pt>
                <c:pt idx="203">
                  <c:v>246.21161290322581</c:v>
                </c:pt>
                <c:pt idx="204">
                  <c:v>247.79483870967741</c:v>
                </c:pt>
                <c:pt idx="205">
                  <c:v>249.20258064516128</c:v>
                </c:pt>
                <c:pt idx="206">
                  <c:v>250.55612903225807</c:v>
                </c:pt>
                <c:pt idx="207">
                  <c:v>251.7483870967742</c:v>
                </c:pt>
                <c:pt idx="208">
                  <c:v>252.94967741935483</c:v>
                </c:pt>
                <c:pt idx="209">
                  <c:v>254.15096774193549</c:v>
                </c:pt>
                <c:pt idx="210">
                  <c:v>254.98709677419356</c:v>
                </c:pt>
                <c:pt idx="211">
                  <c:v>255.47483870967741</c:v>
                </c:pt>
                <c:pt idx="212">
                  <c:v>255.68645161290323</c:v>
                </c:pt>
                <c:pt idx="213">
                  <c:v>256.38193548387096</c:v>
                </c:pt>
                <c:pt idx="214">
                  <c:v>257.19354838709677</c:v>
                </c:pt>
                <c:pt idx="215">
                  <c:v>258.10064516129034</c:v>
                </c:pt>
                <c:pt idx="216">
                  <c:v>259.03483870967744</c:v>
                </c:pt>
                <c:pt idx="217">
                  <c:v>259.99870967741936</c:v>
                </c:pt>
                <c:pt idx="218">
                  <c:v>260.84387096774196</c:v>
                </c:pt>
                <c:pt idx="219">
                  <c:v>261.56</c:v>
                </c:pt>
                <c:pt idx="220">
                  <c:v>262.08903225806449</c:v>
                </c:pt>
                <c:pt idx="221">
                  <c:v>262.50838709677419</c:v>
                </c:pt>
                <c:pt idx="222">
                  <c:v>262.71354838709675</c:v>
                </c:pt>
                <c:pt idx="223">
                  <c:v>262.65548387096771</c:v>
                </c:pt>
                <c:pt idx="224">
                  <c:v>262.48903225806453</c:v>
                </c:pt>
                <c:pt idx="225">
                  <c:v>262.37548387096774</c:v>
                </c:pt>
                <c:pt idx="226">
                  <c:v>262.58193548387095</c:v>
                </c:pt>
                <c:pt idx="227">
                  <c:v>262.81548387096774</c:v>
                </c:pt>
                <c:pt idx="228">
                  <c:v>263.0451612903226</c:v>
                </c:pt>
                <c:pt idx="229">
                  <c:v>263.34451612903229</c:v>
                </c:pt>
                <c:pt idx="230">
                  <c:v>263.83741935483869</c:v>
                </c:pt>
                <c:pt idx="231">
                  <c:v>264.36</c:v>
                </c:pt>
                <c:pt idx="232">
                  <c:v>264.82838709677418</c:v>
                </c:pt>
                <c:pt idx="233">
                  <c:v>265.0335483870968</c:v>
                </c:pt>
                <c:pt idx="234">
                  <c:v>265.10451612903228</c:v>
                </c:pt>
                <c:pt idx="235">
                  <c:v>265.07096774193553</c:v>
                </c:pt>
                <c:pt idx="236">
                  <c:v>264.84387096774196</c:v>
                </c:pt>
                <c:pt idx="237">
                  <c:v>264.44258064516123</c:v>
                </c:pt>
                <c:pt idx="238">
                  <c:v>263.9225806451613</c:v>
                </c:pt>
                <c:pt idx="239">
                  <c:v>263.31741935483871</c:v>
                </c:pt>
                <c:pt idx="240">
                  <c:v>262.51612903225805</c:v>
                </c:pt>
                <c:pt idx="241">
                  <c:v>261.70709677419353</c:v>
                </c:pt>
                <c:pt idx="242">
                  <c:v>260.86967741935484</c:v>
                </c:pt>
                <c:pt idx="243">
                  <c:v>259.96129032258062</c:v>
                </c:pt>
                <c:pt idx="244">
                  <c:v>259.06451612903226</c:v>
                </c:pt>
                <c:pt idx="245">
                  <c:v>258.17935483870968</c:v>
                </c:pt>
                <c:pt idx="246">
                  <c:v>257.30064516129033</c:v>
                </c:pt>
                <c:pt idx="247">
                  <c:v>256.26838709677418</c:v>
                </c:pt>
                <c:pt idx="248">
                  <c:v>255.04258064516128</c:v>
                </c:pt>
                <c:pt idx="249">
                  <c:v>253.75096774193548</c:v>
                </c:pt>
                <c:pt idx="250">
                  <c:v>252.43483870967742</c:v>
                </c:pt>
                <c:pt idx="251">
                  <c:v>250.94322580645161</c:v>
                </c:pt>
                <c:pt idx="252">
                  <c:v>249.29806451612905</c:v>
                </c:pt>
                <c:pt idx="253">
                  <c:v>247.6541935483871</c:v>
                </c:pt>
                <c:pt idx="254">
                  <c:v>245.90838709677419</c:v>
                </c:pt>
                <c:pt idx="255">
                  <c:v>243.98967741935485</c:v>
                </c:pt>
                <c:pt idx="256">
                  <c:v>241.88387096774193</c:v>
                </c:pt>
                <c:pt idx="257">
                  <c:v>239.56903225806451</c:v>
                </c:pt>
                <c:pt idx="258">
                  <c:v>237.29032258064515</c:v>
                </c:pt>
                <c:pt idx="259">
                  <c:v>235.31225806451613</c:v>
                </c:pt>
                <c:pt idx="260">
                  <c:v>233.36645161290323</c:v>
                </c:pt>
                <c:pt idx="261">
                  <c:v>231.34709677419355</c:v>
                </c:pt>
                <c:pt idx="262">
                  <c:v>229.32645161290321</c:v>
                </c:pt>
                <c:pt idx="263">
                  <c:v>227.29806451612905</c:v>
                </c:pt>
                <c:pt idx="264">
                  <c:v>225.00903225806451</c:v>
                </c:pt>
                <c:pt idx="265">
                  <c:v>223.06709677419354</c:v>
                </c:pt>
                <c:pt idx="266">
                  <c:v>221.4116129032258</c:v>
                </c:pt>
                <c:pt idx="267">
                  <c:v>219.86193548387098</c:v>
                </c:pt>
                <c:pt idx="268">
                  <c:v>218.29806451612905</c:v>
                </c:pt>
                <c:pt idx="269">
                  <c:v>216.76774193548388</c:v>
                </c:pt>
                <c:pt idx="270">
                  <c:v>215.25677419354838</c:v>
                </c:pt>
                <c:pt idx="271">
                  <c:v>213.67225806451614</c:v>
                </c:pt>
                <c:pt idx="272">
                  <c:v>212.45806451612904</c:v>
                </c:pt>
                <c:pt idx="273">
                  <c:v>211.65935483870967</c:v>
                </c:pt>
                <c:pt idx="274">
                  <c:v>210.77032258064517</c:v>
                </c:pt>
                <c:pt idx="275">
                  <c:v>209.9058064516129</c:v>
                </c:pt>
                <c:pt idx="276">
                  <c:v>209.2516129032258</c:v>
                </c:pt>
                <c:pt idx="277">
                  <c:v>208.52645161290323</c:v>
                </c:pt>
                <c:pt idx="278">
                  <c:v>208.15612903225806</c:v>
                </c:pt>
                <c:pt idx="279">
                  <c:v>207.86064516129034</c:v>
                </c:pt>
                <c:pt idx="280">
                  <c:v>207.63225806451612</c:v>
                </c:pt>
                <c:pt idx="281">
                  <c:v>207.72</c:v>
                </c:pt>
                <c:pt idx="282">
                  <c:v>207.89290322580646</c:v>
                </c:pt>
                <c:pt idx="283">
                  <c:v>208.1109677419355</c:v>
                </c:pt>
                <c:pt idx="284">
                  <c:v>208.15225806451613</c:v>
                </c:pt>
                <c:pt idx="285">
                  <c:v>208.08645161290323</c:v>
                </c:pt>
                <c:pt idx="286">
                  <c:v>207.84516129032258</c:v>
                </c:pt>
                <c:pt idx="287">
                  <c:v>207.68645161290323</c:v>
                </c:pt>
                <c:pt idx="288">
                  <c:v>208.04258064516128</c:v>
                </c:pt>
                <c:pt idx="289">
                  <c:v>208.56774193548387</c:v>
                </c:pt>
                <c:pt idx="290">
                  <c:v>209.06709677419354</c:v>
                </c:pt>
                <c:pt idx="291">
                  <c:v>209.52129032258065</c:v>
                </c:pt>
                <c:pt idx="292">
                  <c:v>209.89032258064515</c:v>
                </c:pt>
                <c:pt idx="293">
                  <c:v>210.17419354838711</c:v>
                </c:pt>
                <c:pt idx="294">
                  <c:v>210.43483870967742</c:v>
                </c:pt>
                <c:pt idx="295">
                  <c:v>210.46064516129033</c:v>
                </c:pt>
                <c:pt idx="296">
                  <c:v>210.1974193548387</c:v>
                </c:pt>
                <c:pt idx="297">
                  <c:v>210.28387096774193</c:v>
                </c:pt>
                <c:pt idx="298">
                  <c:v>210.39870967741936</c:v>
                </c:pt>
                <c:pt idx="299">
                  <c:v>210.31354838709677</c:v>
                </c:pt>
                <c:pt idx="300">
                  <c:v>210.19483870967741</c:v>
                </c:pt>
                <c:pt idx="301">
                  <c:v>210.02451612903226</c:v>
                </c:pt>
                <c:pt idx="302">
                  <c:v>209.69548387096773</c:v>
                </c:pt>
                <c:pt idx="303">
                  <c:v>208.99096774193549</c:v>
                </c:pt>
                <c:pt idx="304">
                  <c:v>208.33677419354839</c:v>
                </c:pt>
                <c:pt idx="305">
                  <c:v>207.66967741935483</c:v>
                </c:pt>
                <c:pt idx="306">
                  <c:v>206.96903225806452</c:v>
                </c:pt>
                <c:pt idx="307">
                  <c:v>206.31483870967742</c:v>
                </c:pt>
                <c:pt idx="308">
                  <c:v>205.72387096774193</c:v>
                </c:pt>
                <c:pt idx="309">
                  <c:v>205.48774193548388</c:v>
                </c:pt>
                <c:pt idx="310">
                  <c:v>205.0374193548387</c:v>
                </c:pt>
                <c:pt idx="311">
                  <c:v>204.51096774193547</c:v>
                </c:pt>
                <c:pt idx="312">
                  <c:v>203.99612903225807</c:v>
                </c:pt>
                <c:pt idx="313">
                  <c:v>203.34709677419355</c:v>
                </c:pt>
                <c:pt idx="314">
                  <c:v>202.61935483870968</c:v>
                </c:pt>
                <c:pt idx="315">
                  <c:v>201.69290322580645</c:v>
                </c:pt>
                <c:pt idx="316">
                  <c:v>200.68</c:v>
                </c:pt>
                <c:pt idx="317">
                  <c:v>199.5225806451613</c:v>
                </c:pt>
                <c:pt idx="318">
                  <c:v>198.0941935483871</c:v>
                </c:pt>
                <c:pt idx="319">
                  <c:v>196.60258064516128</c:v>
                </c:pt>
                <c:pt idx="320">
                  <c:v>195.1109677419355</c:v>
                </c:pt>
                <c:pt idx="321">
                  <c:v>193.51483870967741</c:v>
                </c:pt>
                <c:pt idx="322">
                  <c:v>191.75096774193548</c:v>
                </c:pt>
                <c:pt idx="323">
                  <c:v>189.83870967741936</c:v>
                </c:pt>
                <c:pt idx="324">
                  <c:v>187.8516129032258</c:v>
                </c:pt>
                <c:pt idx="325">
                  <c:v>185.76903225806453</c:v>
                </c:pt>
                <c:pt idx="326">
                  <c:v>183.64516129032259</c:v>
                </c:pt>
                <c:pt idx="327">
                  <c:v>181.91870967741934</c:v>
                </c:pt>
                <c:pt idx="328">
                  <c:v>180.53548387096774</c:v>
                </c:pt>
                <c:pt idx="329">
                  <c:v>179.20774193548388</c:v>
                </c:pt>
                <c:pt idx="330">
                  <c:v>177.79870967741937</c:v>
                </c:pt>
                <c:pt idx="331">
                  <c:v>176.01806451612904</c:v>
                </c:pt>
                <c:pt idx="332">
                  <c:v>174.25032258064516</c:v>
                </c:pt>
                <c:pt idx="333">
                  <c:v>172.88</c:v>
                </c:pt>
                <c:pt idx="334">
                  <c:v>171.43225806451613</c:v>
                </c:pt>
                <c:pt idx="335">
                  <c:v>169.67741935483872</c:v>
                </c:pt>
                <c:pt idx="336">
                  <c:v>168.15870967741935</c:v>
                </c:pt>
                <c:pt idx="337">
                  <c:v>166.34838709677419</c:v>
                </c:pt>
                <c:pt idx="338">
                  <c:v>164.38709677419354</c:v>
                </c:pt>
                <c:pt idx="339">
                  <c:v>162.56387096774191</c:v>
                </c:pt>
                <c:pt idx="340">
                  <c:v>161.19612903225806</c:v>
                </c:pt>
                <c:pt idx="341">
                  <c:v>160.22064516129032</c:v>
                </c:pt>
                <c:pt idx="342">
                  <c:v>159.45806451612904</c:v>
                </c:pt>
                <c:pt idx="343">
                  <c:v>158.74451612903226</c:v>
                </c:pt>
                <c:pt idx="344">
                  <c:v>158.23612903225808</c:v>
                </c:pt>
                <c:pt idx="345">
                  <c:v>158.21935483870968</c:v>
                </c:pt>
                <c:pt idx="346">
                  <c:v>158.60129032258067</c:v>
                </c:pt>
                <c:pt idx="347">
                  <c:v>158.92774193548388</c:v>
                </c:pt>
                <c:pt idx="348">
                  <c:v>158.27096774193546</c:v>
                </c:pt>
                <c:pt idx="349">
                  <c:v>157.75612903225806</c:v>
                </c:pt>
                <c:pt idx="350">
                  <c:v>156.68645161290323</c:v>
                </c:pt>
                <c:pt idx="351">
                  <c:v>157.30967741935487</c:v>
                </c:pt>
                <c:pt idx="352">
                  <c:v>157.22709677419354</c:v>
                </c:pt>
                <c:pt idx="353">
                  <c:v>157.13935483870966</c:v>
                </c:pt>
                <c:pt idx="354">
                  <c:v>156.37161290322584</c:v>
                </c:pt>
                <c:pt idx="355">
                  <c:v>155.22322580645161</c:v>
                </c:pt>
                <c:pt idx="356">
                  <c:v>153.49290322580646</c:v>
                </c:pt>
                <c:pt idx="357">
                  <c:v>151.61161290322582</c:v>
                </c:pt>
                <c:pt idx="358">
                  <c:v>149.66451612903228</c:v>
                </c:pt>
                <c:pt idx="359">
                  <c:v>147.67612903225807</c:v>
                </c:pt>
                <c:pt idx="360">
                  <c:v>145.39999999999998</c:v>
                </c:pt>
                <c:pt idx="361">
                  <c:v>142.88774193548389</c:v>
                </c:pt>
                <c:pt idx="362">
                  <c:v>140.81032258064516</c:v>
                </c:pt>
                <c:pt idx="363">
                  <c:v>138.99225806451614</c:v>
                </c:pt>
                <c:pt idx="364">
                  <c:v>136.98709677419356</c:v>
                </c:pt>
                <c:pt idx="365">
                  <c:v>135.00774193548386</c:v>
                </c:pt>
                <c:pt idx="366">
                  <c:v>133.25032258064516</c:v>
                </c:pt>
                <c:pt idx="367">
                  <c:v>131.55612903225807</c:v>
                </c:pt>
                <c:pt idx="368">
                  <c:v>129.78838709677419</c:v>
                </c:pt>
                <c:pt idx="369">
                  <c:v>128.03483870967742</c:v>
                </c:pt>
                <c:pt idx="370">
                  <c:v>126.33935483870968</c:v>
                </c:pt>
                <c:pt idx="371">
                  <c:v>125.06193548387097</c:v>
                </c:pt>
                <c:pt idx="372">
                  <c:v>124.11225806451613</c:v>
                </c:pt>
                <c:pt idx="373">
                  <c:v>123.10709677419355</c:v>
                </c:pt>
                <c:pt idx="374">
                  <c:v>121.78193548387097</c:v>
                </c:pt>
                <c:pt idx="375">
                  <c:v>120.36</c:v>
                </c:pt>
                <c:pt idx="376">
                  <c:v>118.86193548387097</c:v>
                </c:pt>
                <c:pt idx="377">
                  <c:v>117.49032258064516</c:v>
                </c:pt>
                <c:pt idx="378">
                  <c:v>116.18838709677419</c:v>
                </c:pt>
                <c:pt idx="379">
                  <c:v>114.89935483870968</c:v>
                </c:pt>
                <c:pt idx="380">
                  <c:v>113.8</c:v>
                </c:pt>
                <c:pt idx="381">
                  <c:v>112.8683870967742</c:v>
                </c:pt>
                <c:pt idx="382">
                  <c:v>111.9341935483871</c:v>
                </c:pt>
                <c:pt idx="383">
                  <c:v>110.96</c:v>
                </c:pt>
                <c:pt idx="384">
                  <c:v>109.9858064516129</c:v>
                </c:pt>
                <c:pt idx="385">
                  <c:v>108.98451612903226</c:v>
                </c:pt>
                <c:pt idx="386">
                  <c:v>107.78967741935485</c:v>
                </c:pt>
                <c:pt idx="387">
                  <c:v>106.58709677419355</c:v>
                </c:pt>
                <c:pt idx="388">
                  <c:v>105.48387096774194</c:v>
                </c:pt>
                <c:pt idx="389">
                  <c:v>104.55612903225807</c:v>
                </c:pt>
                <c:pt idx="390">
                  <c:v>103.79870967741935</c:v>
                </c:pt>
                <c:pt idx="391">
                  <c:v>103.35870967741936</c:v>
                </c:pt>
                <c:pt idx="392">
                  <c:v>102.68903225806451</c:v>
                </c:pt>
                <c:pt idx="393">
                  <c:v>101.88903225806452</c:v>
                </c:pt>
                <c:pt idx="394">
                  <c:v>101.10451612903226</c:v>
                </c:pt>
                <c:pt idx="395">
                  <c:v>100.4541935483871</c:v>
                </c:pt>
                <c:pt idx="396">
                  <c:v>100.19354838709677</c:v>
                </c:pt>
                <c:pt idx="397">
                  <c:v>100.25032258064516</c:v>
                </c:pt>
                <c:pt idx="398">
                  <c:v>100.21032258064515</c:v>
                </c:pt>
                <c:pt idx="399">
                  <c:v>100</c:v>
                </c:pt>
                <c:pt idx="400">
                  <c:v>99.590967741935486</c:v>
                </c:pt>
                <c:pt idx="401">
                  <c:v>99.522580645161284</c:v>
                </c:pt>
                <c:pt idx="402">
                  <c:v>99.256774193548381</c:v>
                </c:pt>
                <c:pt idx="403">
                  <c:v>98.794838709677421</c:v>
                </c:pt>
                <c:pt idx="404">
                  <c:v>98.183225806451617</c:v>
                </c:pt>
                <c:pt idx="405">
                  <c:v>97.54451612903226</c:v>
                </c:pt>
                <c:pt idx="406">
                  <c:v>96.867096774193541</c:v>
                </c:pt>
                <c:pt idx="407">
                  <c:v>96.082580645161286</c:v>
                </c:pt>
                <c:pt idx="408">
                  <c:v>95.229677419354843</c:v>
                </c:pt>
                <c:pt idx="409">
                  <c:v>94.40129032258065</c:v>
                </c:pt>
                <c:pt idx="410">
                  <c:v>93.590967741935486</c:v>
                </c:pt>
                <c:pt idx="411">
                  <c:v>92.869677419354844</c:v>
                </c:pt>
                <c:pt idx="412">
                  <c:v>92.230967741935487</c:v>
                </c:pt>
                <c:pt idx="413">
                  <c:v>91.721290322580643</c:v>
                </c:pt>
                <c:pt idx="414">
                  <c:v>91.374193548387098</c:v>
                </c:pt>
                <c:pt idx="415">
                  <c:v>91.198709677419359</c:v>
                </c:pt>
                <c:pt idx="416">
                  <c:v>91.096774193548384</c:v>
                </c:pt>
                <c:pt idx="417">
                  <c:v>91.05935483870968</c:v>
                </c:pt>
                <c:pt idx="418">
                  <c:v>91.015483870967742</c:v>
                </c:pt>
                <c:pt idx="419">
                  <c:v>90.972903225806448</c:v>
                </c:pt>
                <c:pt idx="420">
                  <c:v>90.665806451612909</c:v>
                </c:pt>
                <c:pt idx="421">
                  <c:v>90.237419354838707</c:v>
                </c:pt>
                <c:pt idx="422">
                  <c:v>89.663225806451607</c:v>
                </c:pt>
                <c:pt idx="423">
                  <c:v>89.069677419354832</c:v>
                </c:pt>
                <c:pt idx="424">
                  <c:v>88.429677419354832</c:v>
                </c:pt>
                <c:pt idx="425">
                  <c:v>87.859354838709677</c:v>
                </c:pt>
                <c:pt idx="426">
                  <c:v>87.517419354838708</c:v>
                </c:pt>
                <c:pt idx="427">
                  <c:v>87.190967741935481</c:v>
                </c:pt>
                <c:pt idx="428">
                  <c:v>86.899354838709684</c:v>
                </c:pt>
                <c:pt idx="429">
                  <c:v>86.801290322580641</c:v>
                </c:pt>
                <c:pt idx="430">
                  <c:v>86.829677419354837</c:v>
                </c:pt>
                <c:pt idx="431">
                  <c:v>87.01161290322581</c:v>
                </c:pt>
                <c:pt idx="432">
                  <c:v>87.245161290322585</c:v>
                </c:pt>
                <c:pt idx="433">
                  <c:v>87.650322580645167</c:v>
                </c:pt>
                <c:pt idx="434">
                  <c:v>88.094193548387096</c:v>
                </c:pt>
                <c:pt idx="435">
                  <c:v>88.659354838709675</c:v>
                </c:pt>
                <c:pt idx="436">
                  <c:v>89.230967741935487</c:v>
                </c:pt>
                <c:pt idx="437">
                  <c:v>89.877419354838707</c:v>
                </c:pt>
                <c:pt idx="438">
                  <c:v>90.579354838709676</c:v>
                </c:pt>
                <c:pt idx="439">
                  <c:v>91.092903225806452</c:v>
                </c:pt>
                <c:pt idx="440">
                  <c:v>91.549677419354836</c:v>
                </c:pt>
                <c:pt idx="441">
                  <c:v>91.821935483870973</c:v>
                </c:pt>
                <c:pt idx="442">
                  <c:v>91.867096774193541</c:v>
                </c:pt>
                <c:pt idx="443">
                  <c:v>91.778064516129035</c:v>
                </c:pt>
                <c:pt idx="444">
                  <c:v>91.585806451612896</c:v>
                </c:pt>
                <c:pt idx="445">
                  <c:v>91.340645161290325</c:v>
                </c:pt>
                <c:pt idx="446">
                  <c:v>91.105806451612906</c:v>
                </c:pt>
                <c:pt idx="447">
                  <c:v>90.962580645161296</c:v>
                </c:pt>
                <c:pt idx="448">
                  <c:v>91.01161290322581</c:v>
                </c:pt>
                <c:pt idx="449">
                  <c:v>91.227096774193555</c:v>
                </c:pt>
                <c:pt idx="450">
                  <c:v>91.651612903225811</c:v>
                </c:pt>
                <c:pt idx="451">
                  <c:v>92.145806451612899</c:v>
                </c:pt>
                <c:pt idx="452">
                  <c:v>92.633548387096781</c:v>
                </c:pt>
                <c:pt idx="453">
                  <c:v>92.903225806451616</c:v>
                </c:pt>
                <c:pt idx="454">
                  <c:v>92.972903225806448</c:v>
                </c:pt>
                <c:pt idx="455">
                  <c:v>92.829677419354837</c:v>
                </c:pt>
                <c:pt idx="456">
                  <c:v>92.498064516129034</c:v>
                </c:pt>
                <c:pt idx="457">
                  <c:v>92.32</c:v>
                </c:pt>
                <c:pt idx="458">
                  <c:v>92.376774193548385</c:v>
                </c:pt>
                <c:pt idx="459">
                  <c:v>92.52129032258064</c:v>
                </c:pt>
                <c:pt idx="460">
                  <c:v>92.829677419354837</c:v>
                </c:pt>
                <c:pt idx="461">
                  <c:v>93.219354838709677</c:v>
                </c:pt>
                <c:pt idx="462">
                  <c:v>93.56</c:v>
                </c:pt>
                <c:pt idx="463">
                  <c:v>93.476129032258058</c:v>
                </c:pt>
                <c:pt idx="464">
                  <c:v>93.47870967741936</c:v>
                </c:pt>
                <c:pt idx="465">
                  <c:v>93.612903225806448</c:v>
                </c:pt>
                <c:pt idx="466">
                  <c:v>93.62838709677419</c:v>
                </c:pt>
                <c:pt idx="467">
                  <c:v>93.327741935483871</c:v>
                </c:pt>
                <c:pt idx="468">
                  <c:v>92.859354838709677</c:v>
                </c:pt>
                <c:pt idx="469">
                  <c:v>92.358709677419355</c:v>
                </c:pt>
                <c:pt idx="470">
                  <c:v>92.028387096774196</c:v>
                </c:pt>
                <c:pt idx="471">
                  <c:v>91.954838709677418</c:v>
                </c:pt>
                <c:pt idx="472">
                  <c:v>92.045161290322582</c:v>
                </c:pt>
                <c:pt idx="473">
                  <c:v>92.063225806451612</c:v>
                </c:pt>
                <c:pt idx="474">
                  <c:v>91.89290322580645</c:v>
                </c:pt>
                <c:pt idx="475">
                  <c:v>91.824516129032261</c:v>
                </c:pt>
                <c:pt idx="476">
                  <c:v>92.01806451612903</c:v>
                </c:pt>
                <c:pt idx="477">
                  <c:v>92.38322580645162</c:v>
                </c:pt>
                <c:pt idx="478">
                  <c:v>92.708387096774189</c:v>
                </c:pt>
                <c:pt idx="479">
                  <c:v>92.842580645161291</c:v>
                </c:pt>
                <c:pt idx="480">
                  <c:v>92.771612903225801</c:v>
                </c:pt>
                <c:pt idx="481">
                  <c:v>92.530322580645162</c:v>
                </c:pt>
                <c:pt idx="482">
                  <c:v>92.44903225806452</c:v>
                </c:pt>
                <c:pt idx="483">
                  <c:v>92.729032258064521</c:v>
                </c:pt>
                <c:pt idx="484">
                  <c:v>93.212903225806457</c:v>
                </c:pt>
                <c:pt idx="485">
                  <c:v>93.88645161290323</c:v>
                </c:pt>
                <c:pt idx="486">
                  <c:v>94.452903225806452</c:v>
                </c:pt>
                <c:pt idx="487">
                  <c:v>94.709677419354833</c:v>
                </c:pt>
                <c:pt idx="488">
                  <c:v>94.931612903225812</c:v>
                </c:pt>
                <c:pt idx="489">
                  <c:v>94.847741935483867</c:v>
                </c:pt>
                <c:pt idx="490">
                  <c:v>94.756129032258059</c:v>
                </c:pt>
                <c:pt idx="491">
                  <c:v>95.043870967741938</c:v>
                </c:pt>
                <c:pt idx="492">
                  <c:v>95.553548387096768</c:v>
                </c:pt>
                <c:pt idx="493">
                  <c:v>96.056774193548392</c:v>
                </c:pt>
                <c:pt idx="494">
                  <c:v>96.538064516129026</c:v>
                </c:pt>
                <c:pt idx="495">
                  <c:v>97.170322580645163</c:v>
                </c:pt>
                <c:pt idx="496">
                  <c:v>97.98838709677419</c:v>
                </c:pt>
                <c:pt idx="497">
                  <c:v>98.98838709677419</c:v>
                </c:pt>
                <c:pt idx="498">
                  <c:v>100.27225806451612</c:v>
                </c:pt>
                <c:pt idx="499">
                  <c:v>101.57032258064517</c:v>
                </c:pt>
                <c:pt idx="500">
                  <c:v>103.52</c:v>
                </c:pt>
                <c:pt idx="501">
                  <c:v>105.43612903225807</c:v>
                </c:pt>
                <c:pt idx="502">
                  <c:v>107.18322580645162</c:v>
                </c:pt>
                <c:pt idx="503">
                  <c:v>108.52645161290323</c:v>
                </c:pt>
                <c:pt idx="504">
                  <c:v>109.52903225806452</c:v>
                </c:pt>
                <c:pt idx="505">
                  <c:v>110.35870967741936</c:v>
                </c:pt>
                <c:pt idx="506">
                  <c:v>110.95096774193549</c:v>
                </c:pt>
                <c:pt idx="507">
                  <c:v>111.58451612903225</c:v>
                </c:pt>
                <c:pt idx="508">
                  <c:v>112.06838709677419</c:v>
                </c:pt>
                <c:pt idx="509">
                  <c:v>112.27096774193548</c:v>
                </c:pt>
                <c:pt idx="510">
                  <c:v>112.52774193548387</c:v>
                </c:pt>
                <c:pt idx="511">
                  <c:v>112.87483870967742</c:v>
                </c:pt>
                <c:pt idx="512">
                  <c:v>113.12</c:v>
                </c:pt>
                <c:pt idx="513">
                  <c:v>113.16129032258064</c:v>
                </c:pt>
                <c:pt idx="514">
                  <c:v>113.13677419354839</c:v>
                </c:pt>
                <c:pt idx="515">
                  <c:v>113.21806451612903</c:v>
                </c:pt>
                <c:pt idx="516">
                  <c:v>113.36774193548388</c:v>
                </c:pt>
                <c:pt idx="517">
                  <c:v>113.38967741935484</c:v>
                </c:pt>
                <c:pt idx="518">
                  <c:v>113.65677419354839</c:v>
                </c:pt>
                <c:pt idx="519">
                  <c:v>113.9858064516129</c:v>
                </c:pt>
                <c:pt idx="520">
                  <c:v>114.17677419354838</c:v>
                </c:pt>
                <c:pt idx="521">
                  <c:v>114.20516129032258</c:v>
                </c:pt>
                <c:pt idx="522">
                  <c:v>114.1341935483871</c:v>
                </c:pt>
                <c:pt idx="523">
                  <c:v>113.99483870967742</c:v>
                </c:pt>
                <c:pt idx="524">
                  <c:v>113.89806451612903</c:v>
                </c:pt>
                <c:pt idx="525">
                  <c:v>113.89677419354838</c:v>
                </c:pt>
                <c:pt idx="526">
                  <c:v>113.61677419354838</c:v>
                </c:pt>
                <c:pt idx="527">
                  <c:v>113.20774193548387</c:v>
                </c:pt>
                <c:pt idx="528">
                  <c:v>112.83354838709677</c:v>
                </c:pt>
                <c:pt idx="529">
                  <c:v>112.53419354838709</c:v>
                </c:pt>
                <c:pt idx="530">
                  <c:v>112.35741935483871</c:v>
                </c:pt>
                <c:pt idx="531">
                  <c:v>112.27096774193548</c:v>
                </c:pt>
                <c:pt idx="532">
                  <c:v>112.07741935483871</c:v>
                </c:pt>
                <c:pt idx="533">
                  <c:v>111.81935483870967</c:v>
                </c:pt>
                <c:pt idx="534">
                  <c:v>111.46193548387097</c:v>
                </c:pt>
                <c:pt idx="535">
                  <c:v>111.27612903225807</c:v>
                </c:pt>
                <c:pt idx="536">
                  <c:v>111.14451612903225</c:v>
                </c:pt>
                <c:pt idx="537">
                  <c:v>111.15741935483871</c:v>
                </c:pt>
                <c:pt idx="538">
                  <c:v>111.09290322580645</c:v>
                </c:pt>
                <c:pt idx="539">
                  <c:v>111.01935483870967</c:v>
                </c:pt>
                <c:pt idx="540">
                  <c:v>110.84516129032258</c:v>
                </c:pt>
                <c:pt idx="541">
                  <c:v>110.26193548387097</c:v>
                </c:pt>
                <c:pt idx="542">
                  <c:v>110.01548387096774</c:v>
                </c:pt>
                <c:pt idx="543">
                  <c:v>110.04387096774194</c:v>
                </c:pt>
                <c:pt idx="544">
                  <c:v>109.96774193548387</c:v>
                </c:pt>
                <c:pt idx="545">
                  <c:v>109.9858064516129</c:v>
                </c:pt>
                <c:pt idx="546">
                  <c:v>110.13806451612903</c:v>
                </c:pt>
                <c:pt idx="547">
                  <c:v>110.46451612903226</c:v>
                </c:pt>
                <c:pt idx="548">
                  <c:v>110.91870967741936</c:v>
                </c:pt>
                <c:pt idx="549">
                  <c:v>111.14451612903225</c:v>
                </c:pt>
                <c:pt idx="550">
                  <c:v>111.36</c:v>
                </c:pt>
                <c:pt idx="551">
                  <c:v>111.59612903225806</c:v>
                </c:pt>
                <c:pt idx="552">
                  <c:v>111.85161290322581</c:v>
                </c:pt>
                <c:pt idx="553">
                  <c:v>112.11741935483872</c:v>
                </c:pt>
                <c:pt idx="554">
                  <c:v>112.21032258064515</c:v>
                </c:pt>
                <c:pt idx="555">
                  <c:v>112.28</c:v>
                </c:pt>
                <c:pt idx="556">
                  <c:v>112.28903225806451</c:v>
                </c:pt>
                <c:pt idx="557">
                  <c:v>112.29935483870968</c:v>
                </c:pt>
                <c:pt idx="558">
                  <c:v>112.29548387096774</c:v>
                </c:pt>
                <c:pt idx="559">
                  <c:v>112.24</c:v>
                </c:pt>
                <c:pt idx="560">
                  <c:v>112.24774193548387</c:v>
                </c:pt>
                <c:pt idx="561">
                  <c:v>112.29161290322581</c:v>
                </c:pt>
                <c:pt idx="562">
                  <c:v>112.33419354838709</c:v>
                </c:pt>
                <c:pt idx="563">
                  <c:v>112.2658064516129</c:v>
                </c:pt>
                <c:pt idx="564">
                  <c:v>112.05935483870968</c:v>
                </c:pt>
                <c:pt idx="565">
                  <c:v>111.8541935483871</c:v>
                </c:pt>
                <c:pt idx="566">
                  <c:v>111.66322580645161</c:v>
                </c:pt>
                <c:pt idx="567">
                  <c:v>111.19354838709677</c:v>
                </c:pt>
                <c:pt idx="568">
                  <c:v>110.56129032258065</c:v>
                </c:pt>
                <c:pt idx="569">
                  <c:v>110.08</c:v>
                </c:pt>
                <c:pt idx="570">
                  <c:v>109.90064516129033</c:v>
                </c:pt>
                <c:pt idx="571">
                  <c:v>109.9341935483871</c:v>
                </c:pt>
                <c:pt idx="572">
                  <c:v>109.88903225806452</c:v>
                </c:pt>
                <c:pt idx="573">
                  <c:v>109.81806451612903</c:v>
                </c:pt>
                <c:pt idx="574">
                  <c:v>109.66322580645161</c:v>
                </c:pt>
                <c:pt idx="575">
                  <c:v>109.25290322580645</c:v>
                </c:pt>
                <c:pt idx="576">
                  <c:v>108.82580645161291</c:v>
                </c:pt>
                <c:pt idx="577">
                  <c:v>108.63096774193548</c:v>
                </c:pt>
                <c:pt idx="578">
                  <c:v>108.40774193548387</c:v>
                </c:pt>
                <c:pt idx="579">
                  <c:v>108.14967741935484</c:v>
                </c:pt>
                <c:pt idx="580">
                  <c:v>108.08516129032257</c:v>
                </c:pt>
                <c:pt idx="581">
                  <c:v>108.0516129032258</c:v>
                </c:pt>
                <c:pt idx="582">
                  <c:v>107.94580645161291</c:v>
                </c:pt>
                <c:pt idx="583">
                  <c:v>107.72645161290322</c:v>
                </c:pt>
                <c:pt idx="584">
                  <c:v>107.44516129032257</c:v>
                </c:pt>
                <c:pt idx="585">
                  <c:v>107.08645161290323</c:v>
                </c:pt>
                <c:pt idx="586">
                  <c:v>106.77548387096775</c:v>
                </c:pt>
                <c:pt idx="587">
                  <c:v>106.50451612903225</c:v>
                </c:pt>
                <c:pt idx="588">
                  <c:v>106.27483870967743</c:v>
                </c:pt>
                <c:pt idx="589">
                  <c:v>106.11741935483872</c:v>
                </c:pt>
                <c:pt idx="590">
                  <c:v>106.18064516129033</c:v>
                </c:pt>
                <c:pt idx="591">
                  <c:v>106.29548387096774</c:v>
                </c:pt>
                <c:pt idx="592">
                  <c:v>106.19612903225807</c:v>
                </c:pt>
                <c:pt idx="593">
                  <c:v>105.87612903225806</c:v>
                </c:pt>
                <c:pt idx="594">
                  <c:v>105.55612903225807</c:v>
                </c:pt>
                <c:pt idx="595">
                  <c:v>105.5058064516129</c:v>
                </c:pt>
                <c:pt idx="596">
                  <c:v>105.64129032258064</c:v>
                </c:pt>
                <c:pt idx="597">
                  <c:v>105.69935483870968</c:v>
                </c:pt>
                <c:pt idx="598">
                  <c:v>105.62064516129033</c:v>
                </c:pt>
                <c:pt idx="599">
                  <c:v>105.42838709677419</c:v>
                </c:pt>
                <c:pt idx="600">
                  <c:v>105.16516129032259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20.437419354838706</c:v>
                </c:pt>
                <c:pt idx="1">
                  <c:v>20.603870967741937</c:v>
                </c:pt>
                <c:pt idx="2">
                  <c:v>20.763870967741934</c:v>
                </c:pt>
                <c:pt idx="3">
                  <c:v>20.680000000000003</c:v>
                </c:pt>
                <c:pt idx="4">
                  <c:v>20.565161290322582</c:v>
                </c:pt>
                <c:pt idx="5">
                  <c:v>20.469677419354838</c:v>
                </c:pt>
                <c:pt idx="6">
                  <c:v>20.240000000000002</c:v>
                </c:pt>
                <c:pt idx="7">
                  <c:v>20.167741935483875</c:v>
                </c:pt>
                <c:pt idx="8">
                  <c:v>20.220645161290321</c:v>
                </c:pt>
                <c:pt idx="9">
                  <c:v>20.294193548387096</c:v>
                </c:pt>
                <c:pt idx="10">
                  <c:v>20.412903225806449</c:v>
                </c:pt>
                <c:pt idx="11">
                  <c:v>20.463225806451614</c:v>
                </c:pt>
                <c:pt idx="12">
                  <c:v>20.40258064516129</c:v>
                </c:pt>
                <c:pt idx="13">
                  <c:v>20.330322580645163</c:v>
                </c:pt>
                <c:pt idx="14">
                  <c:v>20.188387096774193</c:v>
                </c:pt>
                <c:pt idx="15">
                  <c:v>20.178064516129034</c:v>
                </c:pt>
                <c:pt idx="16">
                  <c:v>20.069677419354839</c:v>
                </c:pt>
                <c:pt idx="17">
                  <c:v>19.851612903225806</c:v>
                </c:pt>
                <c:pt idx="18">
                  <c:v>19.802580645161289</c:v>
                </c:pt>
                <c:pt idx="19">
                  <c:v>19.913548387096778</c:v>
                </c:pt>
                <c:pt idx="20">
                  <c:v>19.980645161290322</c:v>
                </c:pt>
                <c:pt idx="21">
                  <c:v>19.881290322580647</c:v>
                </c:pt>
                <c:pt idx="22">
                  <c:v>19.749677419354839</c:v>
                </c:pt>
                <c:pt idx="23">
                  <c:v>19.890322580645162</c:v>
                </c:pt>
                <c:pt idx="24">
                  <c:v>20.121290322580645</c:v>
                </c:pt>
                <c:pt idx="25">
                  <c:v>20.289032258064516</c:v>
                </c:pt>
                <c:pt idx="26">
                  <c:v>20.329032258064519</c:v>
                </c:pt>
                <c:pt idx="27">
                  <c:v>20.201290322580647</c:v>
                </c:pt>
                <c:pt idx="28">
                  <c:v>20.050322580645158</c:v>
                </c:pt>
                <c:pt idx="29">
                  <c:v>20.134193548387096</c:v>
                </c:pt>
                <c:pt idx="30">
                  <c:v>20.264516129032259</c:v>
                </c:pt>
                <c:pt idx="31">
                  <c:v>20.362580645161291</c:v>
                </c:pt>
                <c:pt idx="32">
                  <c:v>20.243870967741934</c:v>
                </c:pt>
                <c:pt idx="33">
                  <c:v>20.04</c:v>
                </c:pt>
                <c:pt idx="34">
                  <c:v>19.882580645161291</c:v>
                </c:pt>
                <c:pt idx="35">
                  <c:v>19.630967741935482</c:v>
                </c:pt>
                <c:pt idx="36">
                  <c:v>19.603870967741937</c:v>
                </c:pt>
                <c:pt idx="37">
                  <c:v>19.62709677419355</c:v>
                </c:pt>
                <c:pt idx="38">
                  <c:v>19.681290322580644</c:v>
                </c:pt>
                <c:pt idx="39">
                  <c:v>19.732903225806453</c:v>
                </c:pt>
                <c:pt idx="40">
                  <c:v>19.739354838709676</c:v>
                </c:pt>
                <c:pt idx="41">
                  <c:v>19.673548387096773</c:v>
                </c:pt>
                <c:pt idx="42">
                  <c:v>19.490322580645163</c:v>
                </c:pt>
                <c:pt idx="43">
                  <c:v>19.316129032258061</c:v>
                </c:pt>
                <c:pt idx="44">
                  <c:v>19.089032258064517</c:v>
                </c:pt>
                <c:pt idx="45">
                  <c:v>18.932903225806449</c:v>
                </c:pt>
                <c:pt idx="46">
                  <c:v>18.843870967741935</c:v>
                </c:pt>
                <c:pt idx="47">
                  <c:v>18.76258064516129</c:v>
                </c:pt>
                <c:pt idx="48">
                  <c:v>18.765161290322581</c:v>
                </c:pt>
                <c:pt idx="49">
                  <c:v>18.837419354838708</c:v>
                </c:pt>
                <c:pt idx="50">
                  <c:v>19.00516129032258</c:v>
                </c:pt>
                <c:pt idx="51">
                  <c:v>19.245161290322581</c:v>
                </c:pt>
                <c:pt idx="52">
                  <c:v>19.459354838709679</c:v>
                </c:pt>
                <c:pt idx="53">
                  <c:v>19.53290322580645</c:v>
                </c:pt>
                <c:pt idx="54">
                  <c:v>19.505806451612901</c:v>
                </c:pt>
                <c:pt idx="55">
                  <c:v>19.459354838709679</c:v>
                </c:pt>
                <c:pt idx="56">
                  <c:v>19.409032258064514</c:v>
                </c:pt>
                <c:pt idx="57">
                  <c:v>19.600000000000001</c:v>
                </c:pt>
                <c:pt idx="58">
                  <c:v>19.814193548387095</c:v>
                </c:pt>
                <c:pt idx="59">
                  <c:v>19.954838709677418</c:v>
                </c:pt>
                <c:pt idx="60">
                  <c:v>19.985806451612902</c:v>
                </c:pt>
                <c:pt idx="61">
                  <c:v>20.002580645161292</c:v>
                </c:pt>
                <c:pt idx="62">
                  <c:v>19.896774193548385</c:v>
                </c:pt>
                <c:pt idx="63">
                  <c:v>19.962580645161289</c:v>
                </c:pt>
                <c:pt idx="64">
                  <c:v>20.010322580645163</c:v>
                </c:pt>
                <c:pt idx="65">
                  <c:v>19.989677419354837</c:v>
                </c:pt>
                <c:pt idx="66">
                  <c:v>19.824516129032254</c:v>
                </c:pt>
                <c:pt idx="67">
                  <c:v>19.641290322580645</c:v>
                </c:pt>
                <c:pt idx="68">
                  <c:v>19.540645161290321</c:v>
                </c:pt>
                <c:pt idx="69">
                  <c:v>19.499354838709678</c:v>
                </c:pt>
                <c:pt idx="70">
                  <c:v>19.575483870967741</c:v>
                </c:pt>
                <c:pt idx="71">
                  <c:v>19.778064516129032</c:v>
                </c:pt>
                <c:pt idx="72">
                  <c:v>19.961290322580641</c:v>
                </c:pt>
                <c:pt idx="73">
                  <c:v>20.028387096774193</c:v>
                </c:pt>
                <c:pt idx="74">
                  <c:v>20.069677419354839</c:v>
                </c:pt>
                <c:pt idx="75">
                  <c:v>20.135483870967743</c:v>
                </c:pt>
                <c:pt idx="76">
                  <c:v>20.170322580645163</c:v>
                </c:pt>
                <c:pt idx="77">
                  <c:v>20.009032258064515</c:v>
                </c:pt>
                <c:pt idx="78">
                  <c:v>19.864516129032257</c:v>
                </c:pt>
                <c:pt idx="79">
                  <c:v>19.824516129032254</c:v>
                </c:pt>
                <c:pt idx="80">
                  <c:v>19.956129032258065</c:v>
                </c:pt>
                <c:pt idx="81">
                  <c:v>20.144516129032258</c:v>
                </c:pt>
                <c:pt idx="82">
                  <c:v>20.145806451612902</c:v>
                </c:pt>
                <c:pt idx="83">
                  <c:v>19.987096774193549</c:v>
                </c:pt>
                <c:pt idx="84">
                  <c:v>19.849032258064518</c:v>
                </c:pt>
                <c:pt idx="85">
                  <c:v>19.95354838709677</c:v>
                </c:pt>
                <c:pt idx="86">
                  <c:v>20.162580645161292</c:v>
                </c:pt>
                <c:pt idx="87">
                  <c:v>20.212903225806453</c:v>
                </c:pt>
                <c:pt idx="88">
                  <c:v>20.154838709677417</c:v>
                </c:pt>
                <c:pt idx="89">
                  <c:v>20.228387096774195</c:v>
                </c:pt>
                <c:pt idx="90">
                  <c:v>20.472258064516129</c:v>
                </c:pt>
                <c:pt idx="91">
                  <c:v>20.779354838709679</c:v>
                </c:pt>
                <c:pt idx="92">
                  <c:v>21.096774193548388</c:v>
                </c:pt>
                <c:pt idx="93">
                  <c:v>21.48</c:v>
                </c:pt>
                <c:pt idx="94">
                  <c:v>21.806451612903224</c:v>
                </c:pt>
                <c:pt idx="95">
                  <c:v>22.001290322580644</c:v>
                </c:pt>
                <c:pt idx="96">
                  <c:v>22.220645161290321</c:v>
                </c:pt>
                <c:pt idx="97">
                  <c:v>22.442580645161289</c:v>
                </c:pt>
                <c:pt idx="98">
                  <c:v>22.603870967741937</c:v>
                </c:pt>
                <c:pt idx="99">
                  <c:v>22.70967741935484</c:v>
                </c:pt>
                <c:pt idx="100">
                  <c:v>22.772903225806452</c:v>
                </c:pt>
                <c:pt idx="101">
                  <c:v>22.721290322580646</c:v>
                </c:pt>
                <c:pt idx="102">
                  <c:v>22.747096774193547</c:v>
                </c:pt>
                <c:pt idx="103">
                  <c:v>22.944516129032259</c:v>
                </c:pt>
                <c:pt idx="104">
                  <c:v>22.92258064516129</c:v>
                </c:pt>
                <c:pt idx="105">
                  <c:v>22.845161290322579</c:v>
                </c:pt>
                <c:pt idx="106">
                  <c:v>22.921290322580646</c:v>
                </c:pt>
                <c:pt idx="107">
                  <c:v>23.171612903225807</c:v>
                </c:pt>
                <c:pt idx="108">
                  <c:v>23.503225806451614</c:v>
                </c:pt>
                <c:pt idx="109">
                  <c:v>23.816774193548387</c:v>
                </c:pt>
                <c:pt idx="110">
                  <c:v>24.16</c:v>
                </c:pt>
                <c:pt idx="111">
                  <c:v>24.536774193548386</c:v>
                </c:pt>
                <c:pt idx="112">
                  <c:v>24.909677419354839</c:v>
                </c:pt>
                <c:pt idx="113">
                  <c:v>25.056774193548389</c:v>
                </c:pt>
                <c:pt idx="114">
                  <c:v>25.203870967741935</c:v>
                </c:pt>
                <c:pt idx="115">
                  <c:v>25.295483870967743</c:v>
                </c:pt>
                <c:pt idx="116">
                  <c:v>25.233548387096775</c:v>
                </c:pt>
                <c:pt idx="117">
                  <c:v>25.303225806451614</c:v>
                </c:pt>
                <c:pt idx="118">
                  <c:v>25.258064516129032</c:v>
                </c:pt>
                <c:pt idx="119">
                  <c:v>25.07741935483871</c:v>
                </c:pt>
                <c:pt idx="120">
                  <c:v>25.123870967741937</c:v>
                </c:pt>
                <c:pt idx="121">
                  <c:v>25.025806451612905</c:v>
                </c:pt>
                <c:pt idx="122">
                  <c:v>24.845161290322579</c:v>
                </c:pt>
                <c:pt idx="123">
                  <c:v>24.668387096774193</c:v>
                </c:pt>
                <c:pt idx="124">
                  <c:v>24.734193548387097</c:v>
                </c:pt>
                <c:pt idx="125">
                  <c:v>25.037419354838711</c:v>
                </c:pt>
                <c:pt idx="126">
                  <c:v>25.403870967741934</c:v>
                </c:pt>
                <c:pt idx="127">
                  <c:v>25.62709677419355</c:v>
                </c:pt>
                <c:pt idx="128">
                  <c:v>25.774193548387096</c:v>
                </c:pt>
                <c:pt idx="129">
                  <c:v>25.856774193548386</c:v>
                </c:pt>
                <c:pt idx="130">
                  <c:v>25.873548387096776</c:v>
                </c:pt>
                <c:pt idx="131">
                  <c:v>26.067096774193548</c:v>
                </c:pt>
                <c:pt idx="132">
                  <c:v>26.44</c:v>
                </c:pt>
                <c:pt idx="133">
                  <c:v>26.909677419354839</c:v>
                </c:pt>
                <c:pt idx="134">
                  <c:v>27.220645161290321</c:v>
                </c:pt>
                <c:pt idx="135">
                  <c:v>27.283870967741937</c:v>
                </c:pt>
                <c:pt idx="136">
                  <c:v>27.434838709677418</c:v>
                </c:pt>
                <c:pt idx="137">
                  <c:v>27.743225806451612</c:v>
                </c:pt>
                <c:pt idx="138">
                  <c:v>28.081290322580646</c:v>
                </c:pt>
                <c:pt idx="139">
                  <c:v>28.539354838709677</c:v>
                </c:pt>
                <c:pt idx="140">
                  <c:v>28.930322580645161</c:v>
                </c:pt>
                <c:pt idx="141">
                  <c:v>29.193548387096776</c:v>
                </c:pt>
                <c:pt idx="142">
                  <c:v>29.43741935483871</c:v>
                </c:pt>
                <c:pt idx="143">
                  <c:v>29.881290322580647</c:v>
                </c:pt>
                <c:pt idx="144">
                  <c:v>30.672258064516129</c:v>
                </c:pt>
                <c:pt idx="145">
                  <c:v>31.53290322580645</c:v>
                </c:pt>
                <c:pt idx="146">
                  <c:v>32.365161290322582</c:v>
                </c:pt>
                <c:pt idx="147">
                  <c:v>33.109677419354846</c:v>
                </c:pt>
                <c:pt idx="148">
                  <c:v>33.845161290322579</c:v>
                </c:pt>
                <c:pt idx="149">
                  <c:v>34.885161290322579</c:v>
                </c:pt>
                <c:pt idx="150">
                  <c:v>36.152258064516126</c:v>
                </c:pt>
                <c:pt idx="151">
                  <c:v>37.623225806451615</c:v>
                </c:pt>
                <c:pt idx="152">
                  <c:v>39.119999999999997</c:v>
                </c:pt>
                <c:pt idx="153">
                  <c:v>40.561290322580653</c:v>
                </c:pt>
                <c:pt idx="154">
                  <c:v>42.001290322580644</c:v>
                </c:pt>
                <c:pt idx="155">
                  <c:v>43.81677419354839</c:v>
                </c:pt>
                <c:pt idx="156">
                  <c:v>45.80516129032258</c:v>
                </c:pt>
                <c:pt idx="157">
                  <c:v>47.92</c:v>
                </c:pt>
                <c:pt idx="158">
                  <c:v>50.139354838709679</c:v>
                </c:pt>
                <c:pt idx="159">
                  <c:v>52.716129032258067</c:v>
                </c:pt>
                <c:pt idx="160">
                  <c:v>55.445161290322581</c:v>
                </c:pt>
                <c:pt idx="161">
                  <c:v>58.341935483870969</c:v>
                </c:pt>
                <c:pt idx="162">
                  <c:v>61.442580645161293</c:v>
                </c:pt>
                <c:pt idx="163">
                  <c:v>64.747096774193551</c:v>
                </c:pt>
                <c:pt idx="164">
                  <c:v>68.299354838709689</c:v>
                </c:pt>
                <c:pt idx="165">
                  <c:v>72.184516129032247</c:v>
                </c:pt>
                <c:pt idx="166">
                  <c:v>76.181935483870973</c:v>
                </c:pt>
                <c:pt idx="167">
                  <c:v>80.339354838709681</c:v>
                </c:pt>
                <c:pt idx="168">
                  <c:v>84.833548387096769</c:v>
                </c:pt>
                <c:pt idx="169">
                  <c:v>89.55096774193548</c:v>
                </c:pt>
                <c:pt idx="170">
                  <c:v>94.518709677419352</c:v>
                </c:pt>
                <c:pt idx="171">
                  <c:v>99.5083870967742</c:v>
                </c:pt>
                <c:pt idx="172">
                  <c:v>104.42064516129032</c:v>
                </c:pt>
                <c:pt idx="173">
                  <c:v>109.6025806451613</c:v>
                </c:pt>
                <c:pt idx="174">
                  <c:v>115.16</c:v>
                </c:pt>
                <c:pt idx="175">
                  <c:v>121.20387096774193</c:v>
                </c:pt>
                <c:pt idx="176">
                  <c:v>127.34193548387097</c:v>
                </c:pt>
                <c:pt idx="177">
                  <c:v>133.36903225806449</c:v>
                </c:pt>
                <c:pt idx="178">
                  <c:v>139.56258064516126</c:v>
                </c:pt>
                <c:pt idx="179">
                  <c:v>145.96903225806452</c:v>
                </c:pt>
                <c:pt idx="180">
                  <c:v>151.81290322580645</c:v>
                </c:pt>
                <c:pt idx="181">
                  <c:v>157.77290322580646</c:v>
                </c:pt>
                <c:pt idx="182">
                  <c:v>163.8141935483871</c:v>
                </c:pt>
                <c:pt idx="183">
                  <c:v>169.83741935483872</c:v>
                </c:pt>
                <c:pt idx="184">
                  <c:v>175.7367741935484</c:v>
                </c:pt>
                <c:pt idx="185">
                  <c:v>181.39483870967743</c:v>
                </c:pt>
                <c:pt idx="186">
                  <c:v>186.97548387096774</c:v>
                </c:pt>
                <c:pt idx="187">
                  <c:v>192.24645161290323</c:v>
                </c:pt>
                <c:pt idx="188">
                  <c:v>197.26193548387096</c:v>
                </c:pt>
                <c:pt idx="189">
                  <c:v>202.13419354838709</c:v>
                </c:pt>
                <c:pt idx="190">
                  <c:v>206.7483870967742</c:v>
                </c:pt>
                <c:pt idx="191">
                  <c:v>210.99612903225807</c:v>
                </c:pt>
                <c:pt idx="192">
                  <c:v>214.98193548387096</c:v>
                </c:pt>
                <c:pt idx="193">
                  <c:v>218.79483870967741</c:v>
                </c:pt>
                <c:pt idx="194">
                  <c:v>222.58064516129033</c:v>
                </c:pt>
                <c:pt idx="195">
                  <c:v>226.18322580645162</c:v>
                </c:pt>
                <c:pt idx="196">
                  <c:v>229.51612903225808</c:v>
                </c:pt>
                <c:pt idx="197">
                  <c:v>232.57935483870969</c:v>
                </c:pt>
                <c:pt idx="198">
                  <c:v>235.3458064516129</c:v>
                </c:pt>
                <c:pt idx="199">
                  <c:v>237.9058064516129</c:v>
                </c:pt>
                <c:pt idx="200">
                  <c:v>240.28903225806451</c:v>
                </c:pt>
                <c:pt idx="201">
                  <c:v>242.49677419354839</c:v>
                </c:pt>
                <c:pt idx="202">
                  <c:v>244.47483870967741</c:v>
                </c:pt>
                <c:pt idx="203">
                  <c:v>246.25935483870967</c:v>
                </c:pt>
                <c:pt idx="204">
                  <c:v>247.84</c:v>
                </c:pt>
                <c:pt idx="205">
                  <c:v>249.24516129032259</c:v>
                </c:pt>
                <c:pt idx="206">
                  <c:v>250.59741935483871</c:v>
                </c:pt>
                <c:pt idx="207">
                  <c:v>251.78967741935483</c:v>
                </c:pt>
                <c:pt idx="208">
                  <c:v>252.99096774193549</c:v>
                </c:pt>
                <c:pt idx="209">
                  <c:v>254.19096774193548</c:v>
                </c:pt>
                <c:pt idx="210">
                  <c:v>255.02709677419355</c:v>
                </c:pt>
                <c:pt idx="211">
                  <c:v>255.51483870967741</c:v>
                </c:pt>
                <c:pt idx="212">
                  <c:v>255.72516129032257</c:v>
                </c:pt>
                <c:pt idx="213">
                  <c:v>256.41806451612905</c:v>
                </c:pt>
                <c:pt idx="214">
                  <c:v>257.22838709677421</c:v>
                </c:pt>
                <c:pt idx="215">
                  <c:v>258.13548387096773</c:v>
                </c:pt>
                <c:pt idx="216">
                  <c:v>259.06967741935483</c:v>
                </c:pt>
                <c:pt idx="217">
                  <c:v>260.0335483870968</c:v>
                </c:pt>
                <c:pt idx="218">
                  <c:v>260.87870967741935</c:v>
                </c:pt>
                <c:pt idx="219">
                  <c:v>261.59741935483873</c:v>
                </c:pt>
                <c:pt idx="220">
                  <c:v>262.12903225806451</c:v>
                </c:pt>
                <c:pt idx="221">
                  <c:v>262.54967741935485</c:v>
                </c:pt>
                <c:pt idx="222">
                  <c:v>262.7574193548387</c:v>
                </c:pt>
                <c:pt idx="223">
                  <c:v>262.70064516129031</c:v>
                </c:pt>
                <c:pt idx="224">
                  <c:v>262.53548387096777</c:v>
                </c:pt>
                <c:pt idx="225">
                  <c:v>262.42193548387098</c:v>
                </c:pt>
                <c:pt idx="226">
                  <c:v>262.63096774193548</c:v>
                </c:pt>
                <c:pt idx="227">
                  <c:v>262.86580645161291</c:v>
                </c:pt>
                <c:pt idx="228">
                  <c:v>263.09677419354841</c:v>
                </c:pt>
                <c:pt idx="229">
                  <c:v>263.39612903225805</c:v>
                </c:pt>
                <c:pt idx="230">
                  <c:v>263.8890322580645</c:v>
                </c:pt>
                <c:pt idx="231">
                  <c:v>264.41161290322583</c:v>
                </c:pt>
                <c:pt idx="232">
                  <c:v>264.88000000000005</c:v>
                </c:pt>
                <c:pt idx="233">
                  <c:v>265.08516129032256</c:v>
                </c:pt>
                <c:pt idx="234">
                  <c:v>265.15870967741938</c:v>
                </c:pt>
                <c:pt idx="235">
                  <c:v>265.12516129032252</c:v>
                </c:pt>
                <c:pt idx="236">
                  <c:v>264.89935483870966</c:v>
                </c:pt>
                <c:pt idx="237">
                  <c:v>264.49806451612903</c:v>
                </c:pt>
                <c:pt idx="238">
                  <c:v>263.97806451612905</c:v>
                </c:pt>
                <c:pt idx="239">
                  <c:v>263.3741935483871</c:v>
                </c:pt>
                <c:pt idx="240">
                  <c:v>262.57419354838709</c:v>
                </c:pt>
                <c:pt idx="241">
                  <c:v>261.76645161290321</c:v>
                </c:pt>
                <c:pt idx="242">
                  <c:v>260.93032258064517</c:v>
                </c:pt>
                <c:pt idx="243">
                  <c:v>260.02580645161288</c:v>
                </c:pt>
                <c:pt idx="244">
                  <c:v>259.13032258064516</c:v>
                </c:pt>
                <c:pt idx="245">
                  <c:v>258.24645161290323</c:v>
                </c:pt>
                <c:pt idx="246">
                  <c:v>257.36903225806452</c:v>
                </c:pt>
                <c:pt idx="247">
                  <c:v>256.33935483870965</c:v>
                </c:pt>
                <c:pt idx="248">
                  <c:v>255.11483870967743</c:v>
                </c:pt>
                <c:pt idx="249">
                  <c:v>253.8232258064516</c:v>
                </c:pt>
                <c:pt idx="250">
                  <c:v>252.50838709677419</c:v>
                </c:pt>
                <c:pt idx="251">
                  <c:v>251.01806451612904</c:v>
                </c:pt>
                <c:pt idx="252">
                  <c:v>249.37290322580645</c:v>
                </c:pt>
                <c:pt idx="253">
                  <c:v>247.73161290322579</c:v>
                </c:pt>
                <c:pt idx="254">
                  <c:v>245.98709677419356</c:v>
                </c:pt>
                <c:pt idx="255">
                  <c:v>244.06967741935483</c:v>
                </c:pt>
                <c:pt idx="256">
                  <c:v>241.96387096774194</c:v>
                </c:pt>
                <c:pt idx="257">
                  <c:v>239.64903225806452</c:v>
                </c:pt>
                <c:pt idx="258">
                  <c:v>237.37032258064517</c:v>
                </c:pt>
                <c:pt idx="259">
                  <c:v>235.39612903225807</c:v>
                </c:pt>
                <c:pt idx="260">
                  <c:v>233.45161290322579</c:v>
                </c:pt>
                <c:pt idx="261">
                  <c:v>231.43483870967742</c:v>
                </c:pt>
                <c:pt idx="262">
                  <c:v>229.41548387096773</c:v>
                </c:pt>
                <c:pt idx="263">
                  <c:v>227.38580645161289</c:v>
                </c:pt>
                <c:pt idx="264">
                  <c:v>225.09548387096774</c:v>
                </c:pt>
                <c:pt idx="265">
                  <c:v>223.15483870967742</c:v>
                </c:pt>
                <c:pt idx="266">
                  <c:v>221.49806451612903</c:v>
                </c:pt>
                <c:pt idx="267">
                  <c:v>219.95096774193547</c:v>
                </c:pt>
                <c:pt idx="268">
                  <c:v>218.38580645161289</c:v>
                </c:pt>
                <c:pt idx="269">
                  <c:v>216.85677419354838</c:v>
                </c:pt>
                <c:pt idx="270">
                  <c:v>215.34322580645161</c:v>
                </c:pt>
                <c:pt idx="271">
                  <c:v>213.7574193548387</c:v>
                </c:pt>
                <c:pt idx="272">
                  <c:v>212.54451612903225</c:v>
                </c:pt>
                <c:pt idx="273">
                  <c:v>211.74451612903226</c:v>
                </c:pt>
                <c:pt idx="274">
                  <c:v>210.85419354838709</c:v>
                </c:pt>
                <c:pt idx="275">
                  <c:v>209.9883870967742</c:v>
                </c:pt>
                <c:pt idx="276">
                  <c:v>209.33419354838711</c:v>
                </c:pt>
                <c:pt idx="277">
                  <c:v>208.6090322580645</c:v>
                </c:pt>
                <c:pt idx="278">
                  <c:v>208.24</c:v>
                </c:pt>
                <c:pt idx="279">
                  <c:v>207.94451612903225</c:v>
                </c:pt>
                <c:pt idx="280">
                  <c:v>207.71612903225807</c:v>
                </c:pt>
                <c:pt idx="281">
                  <c:v>207.80387096774194</c:v>
                </c:pt>
                <c:pt idx="282">
                  <c:v>207.97548387096774</c:v>
                </c:pt>
                <c:pt idx="283">
                  <c:v>208.19354838709677</c:v>
                </c:pt>
                <c:pt idx="284">
                  <c:v>208.23354838709676</c:v>
                </c:pt>
                <c:pt idx="285">
                  <c:v>208.1690322580645</c:v>
                </c:pt>
                <c:pt idx="286">
                  <c:v>207.92903225806452</c:v>
                </c:pt>
                <c:pt idx="287">
                  <c:v>207.77032258064517</c:v>
                </c:pt>
                <c:pt idx="288">
                  <c:v>208.12774193548387</c:v>
                </c:pt>
                <c:pt idx="289">
                  <c:v>208.65548387096774</c:v>
                </c:pt>
                <c:pt idx="290">
                  <c:v>209.15612903225806</c:v>
                </c:pt>
                <c:pt idx="291">
                  <c:v>209.61419354838711</c:v>
                </c:pt>
                <c:pt idx="292">
                  <c:v>209.98580645161292</c:v>
                </c:pt>
                <c:pt idx="293">
                  <c:v>210.27096774193549</c:v>
                </c:pt>
                <c:pt idx="294">
                  <c:v>210.53161290322581</c:v>
                </c:pt>
                <c:pt idx="295">
                  <c:v>210.56129032258065</c:v>
                </c:pt>
                <c:pt idx="296">
                  <c:v>210.30064516129033</c:v>
                </c:pt>
                <c:pt idx="297">
                  <c:v>210.3909677419355</c:v>
                </c:pt>
                <c:pt idx="298">
                  <c:v>210.50838709677419</c:v>
                </c:pt>
                <c:pt idx="299">
                  <c:v>210.42709677419356</c:v>
                </c:pt>
                <c:pt idx="300">
                  <c:v>210.31483870967742</c:v>
                </c:pt>
                <c:pt idx="301">
                  <c:v>210.15096774193549</c:v>
                </c:pt>
                <c:pt idx="302">
                  <c:v>209.82967741935485</c:v>
                </c:pt>
                <c:pt idx="303">
                  <c:v>209.13290322580644</c:v>
                </c:pt>
                <c:pt idx="304">
                  <c:v>208.48645161290324</c:v>
                </c:pt>
                <c:pt idx="305">
                  <c:v>207.82838709677421</c:v>
                </c:pt>
                <c:pt idx="306">
                  <c:v>207.13935483870966</c:v>
                </c:pt>
                <c:pt idx="307">
                  <c:v>206.49677419354839</c:v>
                </c:pt>
                <c:pt idx="308">
                  <c:v>205.9174193548387</c:v>
                </c:pt>
                <c:pt idx="309">
                  <c:v>205.69419354838709</c:v>
                </c:pt>
                <c:pt idx="310">
                  <c:v>205.25806451612902</c:v>
                </c:pt>
                <c:pt idx="311">
                  <c:v>204.74709677419355</c:v>
                </c:pt>
                <c:pt idx="312">
                  <c:v>204.24516129032259</c:v>
                </c:pt>
                <c:pt idx="313">
                  <c:v>203.61161290322582</c:v>
                </c:pt>
                <c:pt idx="314">
                  <c:v>202.89935483870968</c:v>
                </c:pt>
                <c:pt idx="315">
                  <c:v>201.9883870967742</c:v>
                </c:pt>
                <c:pt idx="316">
                  <c:v>200.98967741935485</c:v>
                </c:pt>
                <c:pt idx="317">
                  <c:v>199.84387096774194</c:v>
                </c:pt>
                <c:pt idx="318">
                  <c:v>198.42967741935485</c:v>
                </c:pt>
                <c:pt idx="319">
                  <c:v>196.95354838709679</c:v>
                </c:pt>
                <c:pt idx="320">
                  <c:v>195.4774193548387</c:v>
                </c:pt>
                <c:pt idx="321">
                  <c:v>193.89548387096775</c:v>
                </c:pt>
                <c:pt idx="322">
                  <c:v>192.14451612903227</c:v>
                </c:pt>
                <c:pt idx="323">
                  <c:v>190.24774193548387</c:v>
                </c:pt>
                <c:pt idx="324">
                  <c:v>188.27612903225807</c:v>
                </c:pt>
                <c:pt idx="325">
                  <c:v>186.20516129032259</c:v>
                </c:pt>
                <c:pt idx="326">
                  <c:v>184.09032258064516</c:v>
                </c:pt>
                <c:pt idx="327">
                  <c:v>182.3741935483871</c:v>
                </c:pt>
                <c:pt idx="328">
                  <c:v>181.00387096774193</c:v>
                </c:pt>
                <c:pt idx="329">
                  <c:v>179.68258064516129</c:v>
                </c:pt>
                <c:pt idx="330">
                  <c:v>178.28387096774193</c:v>
                </c:pt>
                <c:pt idx="331">
                  <c:v>176.51612903225808</c:v>
                </c:pt>
                <c:pt idx="332">
                  <c:v>174.76258064516128</c:v>
                </c:pt>
                <c:pt idx="333">
                  <c:v>173.40774193548387</c:v>
                </c:pt>
                <c:pt idx="334">
                  <c:v>171.97419354838709</c:v>
                </c:pt>
                <c:pt idx="335">
                  <c:v>170.22838709677418</c:v>
                </c:pt>
                <c:pt idx="336">
                  <c:v>168.72645161290325</c:v>
                </c:pt>
                <c:pt idx="337">
                  <c:v>166.93290322580646</c:v>
                </c:pt>
                <c:pt idx="338">
                  <c:v>164.98451612903227</c:v>
                </c:pt>
                <c:pt idx="339">
                  <c:v>163.17032258064515</c:v>
                </c:pt>
                <c:pt idx="340">
                  <c:v>161.81290322580645</c:v>
                </c:pt>
                <c:pt idx="341">
                  <c:v>160.85290322580644</c:v>
                </c:pt>
                <c:pt idx="342">
                  <c:v>160.11483870967743</c:v>
                </c:pt>
                <c:pt idx="343">
                  <c:v>159.42709677419356</c:v>
                </c:pt>
                <c:pt idx="344">
                  <c:v>158.9458064516129</c:v>
                </c:pt>
                <c:pt idx="345">
                  <c:v>158.96129032258065</c:v>
                </c:pt>
                <c:pt idx="346">
                  <c:v>159.37677419354839</c:v>
                </c:pt>
                <c:pt idx="347">
                  <c:v>159.73290322580644</c:v>
                </c:pt>
                <c:pt idx="348">
                  <c:v>159.09290322580645</c:v>
                </c:pt>
                <c:pt idx="349">
                  <c:v>158.59870967741938</c:v>
                </c:pt>
                <c:pt idx="350">
                  <c:v>157.53290322580648</c:v>
                </c:pt>
                <c:pt idx="351">
                  <c:v>158.16516129032257</c:v>
                </c:pt>
                <c:pt idx="352">
                  <c:v>158.09161290322581</c:v>
                </c:pt>
                <c:pt idx="353">
                  <c:v>158.01032258064515</c:v>
                </c:pt>
                <c:pt idx="354">
                  <c:v>157.23612903225808</c:v>
                </c:pt>
                <c:pt idx="355">
                  <c:v>156.0774193548387</c:v>
                </c:pt>
                <c:pt idx="356">
                  <c:v>154.33548387096772</c:v>
                </c:pt>
                <c:pt idx="357">
                  <c:v>152.44387096774193</c:v>
                </c:pt>
                <c:pt idx="358">
                  <c:v>150.48516129032259</c:v>
                </c:pt>
                <c:pt idx="359">
                  <c:v>148.48774193548388</c:v>
                </c:pt>
                <c:pt idx="360">
                  <c:v>146.1858064516129</c:v>
                </c:pt>
                <c:pt idx="361">
                  <c:v>143.63225806451615</c:v>
                </c:pt>
                <c:pt idx="362">
                  <c:v>141.52645161290323</c:v>
                </c:pt>
                <c:pt idx="363">
                  <c:v>139.68387096774194</c:v>
                </c:pt>
                <c:pt idx="364">
                  <c:v>137.65032258064517</c:v>
                </c:pt>
                <c:pt idx="365">
                  <c:v>135.6425806451613</c:v>
                </c:pt>
                <c:pt idx="366">
                  <c:v>133.86193548387098</c:v>
                </c:pt>
                <c:pt idx="367">
                  <c:v>132.14064516129031</c:v>
                </c:pt>
                <c:pt idx="368">
                  <c:v>130.34064516129033</c:v>
                </c:pt>
                <c:pt idx="369">
                  <c:v>128.55483870967743</c:v>
                </c:pt>
                <c:pt idx="370">
                  <c:v>126.82967741935484</c:v>
                </c:pt>
                <c:pt idx="371">
                  <c:v>125.52774193548387</c:v>
                </c:pt>
                <c:pt idx="372">
                  <c:v>124.55870967741936</c:v>
                </c:pt>
                <c:pt idx="373">
                  <c:v>123.53419354838709</c:v>
                </c:pt>
                <c:pt idx="374">
                  <c:v>122.1858064516129</c:v>
                </c:pt>
                <c:pt idx="375">
                  <c:v>120.74322580645162</c:v>
                </c:pt>
                <c:pt idx="376">
                  <c:v>119.21935483870968</c:v>
                </c:pt>
                <c:pt idx="377">
                  <c:v>117.82064516129033</c:v>
                </c:pt>
                <c:pt idx="378">
                  <c:v>116.49548387096775</c:v>
                </c:pt>
                <c:pt idx="379">
                  <c:v>115.18193548387097</c:v>
                </c:pt>
                <c:pt idx="380">
                  <c:v>114.06709677419354</c:v>
                </c:pt>
                <c:pt idx="381">
                  <c:v>113.12516129032258</c:v>
                </c:pt>
                <c:pt idx="382">
                  <c:v>112.18064516129033</c:v>
                </c:pt>
                <c:pt idx="383">
                  <c:v>111.2</c:v>
                </c:pt>
                <c:pt idx="384">
                  <c:v>110.22064516129032</c:v>
                </c:pt>
                <c:pt idx="385">
                  <c:v>109.21548387096774</c:v>
                </c:pt>
                <c:pt idx="386">
                  <c:v>108.01032258064517</c:v>
                </c:pt>
                <c:pt idx="387">
                  <c:v>106.79612903225807</c:v>
                </c:pt>
                <c:pt idx="388">
                  <c:v>105.68387096774194</c:v>
                </c:pt>
                <c:pt idx="389">
                  <c:v>104.74322580645162</c:v>
                </c:pt>
                <c:pt idx="390">
                  <c:v>103.97677419354839</c:v>
                </c:pt>
                <c:pt idx="391">
                  <c:v>103.53935483870968</c:v>
                </c:pt>
                <c:pt idx="392">
                  <c:v>102.86967741935484</c:v>
                </c:pt>
                <c:pt idx="393">
                  <c:v>102.07225806451613</c:v>
                </c:pt>
                <c:pt idx="394">
                  <c:v>101.28516129032258</c:v>
                </c:pt>
                <c:pt idx="395">
                  <c:v>100.62709677419355</c:v>
                </c:pt>
                <c:pt idx="396">
                  <c:v>100.36774193548388</c:v>
                </c:pt>
                <c:pt idx="397">
                  <c:v>100.43741935483871</c:v>
                </c:pt>
                <c:pt idx="398">
                  <c:v>100.41032258064516</c:v>
                </c:pt>
                <c:pt idx="399">
                  <c:v>100.21161290322581</c:v>
                </c:pt>
                <c:pt idx="400">
                  <c:v>99.8</c:v>
                </c:pt>
                <c:pt idx="401">
                  <c:v>99.736774193548385</c:v>
                </c:pt>
                <c:pt idx="402">
                  <c:v>99.470967741935482</c:v>
                </c:pt>
                <c:pt idx="403">
                  <c:v>99.007741935483864</c:v>
                </c:pt>
                <c:pt idx="404">
                  <c:v>98.390967741935484</c:v>
                </c:pt>
                <c:pt idx="405">
                  <c:v>97.745806451612907</c:v>
                </c:pt>
                <c:pt idx="406">
                  <c:v>97.063225806451612</c:v>
                </c:pt>
                <c:pt idx="407">
                  <c:v>96.274838709677425</c:v>
                </c:pt>
                <c:pt idx="408">
                  <c:v>95.418064516129036</c:v>
                </c:pt>
                <c:pt idx="409">
                  <c:v>94.588387096774198</c:v>
                </c:pt>
                <c:pt idx="410">
                  <c:v>93.776774193548391</c:v>
                </c:pt>
                <c:pt idx="411">
                  <c:v>93.052903225806446</c:v>
                </c:pt>
                <c:pt idx="412">
                  <c:v>92.409032258064514</c:v>
                </c:pt>
                <c:pt idx="413">
                  <c:v>91.894193548387094</c:v>
                </c:pt>
                <c:pt idx="414">
                  <c:v>91.541935483870972</c:v>
                </c:pt>
                <c:pt idx="415">
                  <c:v>91.358709677419355</c:v>
                </c:pt>
                <c:pt idx="416">
                  <c:v>91.250322580645161</c:v>
                </c:pt>
                <c:pt idx="417">
                  <c:v>91.206451612903223</c:v>
                </c:pt>
                <c:pt idx="418">
                  <c:v>91.162580645161285</c:v>
                </c:pt>
                <c:pt idx="419">
                  <c:v>91.118709677419361</c:v>
                </c:pt>
                <c:pt idx="420">
                  <c:v>90.809032258064519</c:v>
                </c:pt>
                <c:pt idx="421">
                  <c:v>90.376774193548385</c:v>
                </c:pt>
                <c:pt idx="422">
                  <c:v>89.801290322580641</c:v>
                </c:pt>
                <c:pt idx="423">
                  <c:v>89.206451612903223</c:v>
                </c:pt>
                <c:pt idx="424">
                  <c:v>88.567741935483866</c:v>
                </c:pt>
                <c:pt idx="425">
                  <c:v>87.998709677419356</c:v>
                </c:pt>
                <c:pt idx="426">
                  <c:v>87.655483870967743</c:v>
                </c:pt>
                <c:pt idx="427">
                  <c:v>87.330322580645159</c:v>
                </c:pt>
                <c:pt idx="428">
                  <c:v>87.04129032258065</c:v>
                </c:pt>
                <c:pt idx="429">
                  <c:v>86.944516129032252</c:v>
                </c:pt>
                <c:pt idx="430">
                  <c:v>86.972903225806448</c:v>
                </c:pt>
                <c:pt idx="431">
                  <c:v>87.153548387096777</c:v>
                </c:pt>
                <c:pt idx="432">
                  <c:v>87.38322580645162</c:v>
                </c:pt>
                <c:pt idx="433">
                  <c:v>87.785806451612899</c:v>
                </c:pt>
                <c:pt idx="434">
                  <c:v>88.227096774193555</c:v>
                </c:pt>
                <c:pt idx="435">
                  <c:v>88.787096774193543</c:v>
                </c:pt>
                <c:pt idx="436">
                  <c:v>89.357419354838711</c:v>
                </c:pt>
                <c:pt idx="437">
                  <c:v>89.997419354838712</c:v>
                </c:pt>
                <c:pt idx="438">
                  <c:v>90.694193548387091</c:v>
                </c:pt>
                <c:pt idx="439">
                  <c:v>91.201290322580647</c:v>
                </c:pt>
                <c:pt idx="440">
                  <c:v>91.654193548387099</c:v>
                </c:pt>
                <c:pt idx="441">
                  <c:v>91.925161290322578</c:v>
                </c:pt>
                <c:pt idx="442">
                  <c:v>91.969032258064516</c:v>
                </c:pt>
                <c:pt idx="443">
                  <c:v>91.877419354838707</c:v>
                </c:pt>
                <c:pt idx="444">
                  <c:v>91.685161290322583</c:v>
                </c:pt>
                <c:pt idx="445">
                  <c:v>91.43741935483871</c:v>
                </c:pt>
                <c:pt idx="446">
                  <c:v>91.2</c:v>
                </c:pt>
                <c:pt idx="447">
                  <c:v>91.052903225806446</c:v>
                </c:pt>
                <c:pt idx="448">
                  <c:v>91.096774193548384</c:v>
                </c:pt>
                <c:pt idx="449">
                  <c:v>91.310967741935485</c:v>
                </c:pt>
                <c:pt idx="450">
                  <c:v>91.732903225806453</c:v>
                </c:pt>
                <c:pt idx="451">
                  <c:v>92.225806451612897</c:v>
                </c:pt>
                <c:pt idx="452">
                  <c:v>92.712258064516135</c:v>
                </c:pt>
                <c:pt idx="453">
                  <c:v>92.983225806451614</c:v>
                </c:pt>
                <c:pt idx="454">
                  <c:v>93.051612903225802</c:v>
                </c:pt>
                <c:pt idx="455">
                  <c:v>92.907096774193548</c:v>
                </c:pt>
                <c:pt idx="456">
                  <c:v>92.572903225806456</c:v>
                </c:pt>
                <c:pt idx="457">
                  <c:v>92.393548387096772</c:v>
                </c:pt>
                <c:pt idx="458">
                  <c:v>92.451612903225808</c:v>
                </c:pt>
                <c:pt idx="459">
                  <c:v>92.593548387096774</c:v>
                </c:pt>
                <c:pt idx="460">
                  <c:v>92.900645161290328</c:v>
                </c:pt>
                <c:pt idx="461">
                  <c:v>93.292903225806455</c:v>
                </c:pt>
                <c:pt idx="462">
                  <c:v>93.634838709677425</c:v>
                </c:pt>
                <c:pt idx="463">
                  <c:v>93.55096774193548</c:v>
                </c:pt>
                <c:pt idx="464">
                  <c:v>93.553548387096768</c:v>
                </c:pt>
                <c:pt idx="465">
                  <c:v>93.687741935483871</c:v>
                </c:pt>
                <c:pt idx="466">
                  <c:v>93.703225806451613</c:v>
                </c:pt>
                <c:pt idx="467">
                  <c:v>93.403870967741938</c:v>
                </c:pt>
                <c:pt idx="468">
                  <c:v>92.935483870967744</c:v>
                </c:pt>
                <c:pt idx="469">
                  <c:v>92.434838709677422</c:v>
                </c:pt>
                <c:pt idx="470">
                  <c:v>92.104516129032262</c:v>
                </c:pt>
                <c:pt idx="471">
                  <c:v>92.030967741935484</c:v>
                </c:pt>
                <c:pt idx="472">
                  <c:v>92.121290322580649</c:v>
                </c:pt>
                <c:pt idx="473">
                  <c:v>92.138064516129035</c:v>
                </c:pt>
                <c:pt idx="474">
                  <c:v>91.969032258064516</c:v>
                </c:pt>
                <c:pt idx="475">
                  <c:v>91.899354838709684</c:v>
                </c:pt>
                <c:pt idx="476">
                  <c:v>92.090322580645164</c:v>
                </c:pt>
                <c:pt idx="477">
                  <c:v>92.452903225806452</c:v>
                </c:pt>
                <c:pt idx="478">
                  <c:v>92.778064516129035</c:v>
                </c:pt>
                <c:pt idx="479">
                  <c:v>92.912258064516124</c:v>
                </c:pt>
                <c:pt idx="480">
                  <c:v>92.841290322580647</c:v>
                </c:pt>
                <c:pt idx="481">
                  <c:v>92.59870967741935</c:v>
                </c:pt>
                <c:pt idx="482">
                  <c:v>92.51483870967742</c:v>
                </c:pt>
                <c:pt idx="483">
                  <c:v>92.793548387096777</c:v>
                </c:pt>
                <c:pt idx="484">
                  <c:v>93.278709677419357</c:v>
                </c:pt>
                <c:pt idx="485">
                  <c:v>93.953548387096774</c:v>
                </c:pt>
                <c:pt idx="486">
                  <c:v>94.52129032258064</c:v>
                </c:pt>
                <c:pt idx="487">
                  <c:v>94.776774193548391</c:v>
                </c:pt>
                <c:pt idx="488">
                  <c:v>94.997419354838712</c:v>
                </c:pt>
                <c:pt idx="489">
                  <c:v>94.912258064516124</c:v>
                </c:pt>
                <c:pt idx="490">
                  <c:v>94.821935483870973</c:v>
                </c:pt>
                <c:pt idx="491">
                  <c:v>95.108387096774194</c:v>
                </c:pt>
                <c:pt idx="492">
                  <c:v>95.618064516129039</c:v>
                </c:pt>
                <c:pt idx="493">
                  <c:v>96.121290322580649</c:v>
                </c:pt>
                <c:pt idx="494">
                  <c:v>96.601290322580638</c:v>
                </c:pt>
                <c:pt idx="495">
                  <c:v>97.229677419354843</c:v>
                </c:pt>
                <c:pt idx="496">
                  <c:v>98.042580645161294</c:v>
                </c:pt>
                <c:pt idx="497">
                  <c:v>99.038709677419348</c:v>
                </c:pt>
                <c:pt idx="498">
                  <c:v>100.31870967741935</c:v>
                </c:pt>
                <c:pt idx="499">
                  <c:v>101.61548387096774</c:v>
                </c:pt>
                <c:pt idx="500">
                  <c:v>103.56645161290322</c:v>
                </c:pt>
                <c:pt idx="501">
                  <c:v>105.48516129032258</c:v>
                </c:pt>
                <c:pt idx="502">
                  <c:v>107.23354838709677</c:v>
                </c:pt>
                <c:pt idx="503">
                  <c:v>108.57677419354839</c:v>
                </c:pt>
                <c:pt idx="504">
                  <c:v>109.58064516129032</c:v>
                </c:pt>
                <c:pt idx="505">
                  <c:v>110.41032258064516</c:v>
                </c:pt>
                <c:pt idx="506">
                  <c:v>111.00258064516129</c:v>
                </c:pt>
                <c:pt idx="507">
                  <c:v>111.63741935483871</c:v>
                </c:pt>
                <c:pt idx="508">
                  <c:v>112.12129032258065</c:v>
                </c:pt>
                <c:pt idx="509">
                  <c:v>112.32516129032258</c:v>
                </c:pt>
                <c:pt idx="510">
                  <c:v>112.5858064516129</c:v>
                </c:pt>
                <c:pt idx="511">
                  <c:v>112.93806451612903</c:v>
                </c:pt>
                <c:pt idx="512">
                  <c:v>113.18709677419355</c:v>
                </c:pt>
                <c:pt idx="513">
                  <c:v>113.23225806451613</c:v>
                </c:pt>
                <c:pt idx="514">
                  <c:v>113.21032258064515</c:v>
                </c:pt>
                <c:pt idx="515">
                  <c:v>113.29548387096774</c:v>
                </c:pt>
                <c:pt idx="516">
                  <c:v>113.45161290322581</c:v>
                </c:pt>
                <c:pt idx="517">
                  <c:v>113.47741935483872</c:v>
                </c:pt>
                <c:pt idx="518">
                  <c:v>113.74580645161291</c:v>
                </c:pt>
                <c:pt idx="519">
                  <c:v>114.07741935483871</c:v>
                </c:pt>
                <c:pt idx="520">
                  <c:v>114.26967741935484</c:v>
                </c:pt>
                <c:pt idx="521">
                  <c:v>114.29806451612903</c:v>
                </c:pt>
                <c:pt idx="522">
                  <c:v>114.22709677419356</c:v>
                </c:pt>
                <c:pt idx="523">
                  <c:v>114.08903225806452</c:v>
                </c:pt>
                <c:pt idx="524">
                  <c:v>113.99225806451614</c:v>
                </c:pt>
                <c:pt idx="525">
                  <c:v>113.99096774193548</c:v>
                </c:pt>
                <c:pt idx="526">
                  <c:v>113.71096774193549</c:v>
                </c:pt>
                <c:pt idx="527">
                  <c:v>113.30193548387096</c:v>
                </c:pt>
                <c:pt idx="528">
                  <c:v>112.92774193548387</c:v>
                </c:pt>
                <c:pt idx="529">
                  <c:v>112.63096774193548</c:v>
                </c:pt>
                <c:pt idx="530">
                  <c:v>112.45548387096774</c:v>
                </c:pt>
                <c:pt idx="531">
                  <c:v>112.36774193548388</c:v>
                </c:pt>
                <c:pt idx="532">
                  <c:v>112.17419354838709</c:v>
                </c:pt>
                <c:pt idx="533">
                  <c:v>111.91870967741936</c:v>
                </c:pt>
                <c:pt idx="534">
                  <c:v>111.55483870967743</c:v>
                </c:pt>
                <c:pt idx="535">
                  <c:v>111.36774193548388</c:v>
                </c:pt>
                <c:pt idx="536">
                  <c:v>111.23741935483871</c:v>
                </c:pt>
                <c:pt idx="537">
                  <c:v>111.2516129032258</c:v>
                </c:pt>
                <c:pt idx="538">
                  <c:v>111.18838709677419</c:v>
                </c:pt>
                <c:pt idx="539">
                  <c:v>111.11354838709677</c:v>
                </c:pt>
                <c:pt idx="540">
                  <c:v>110.9341935483871</c:v>
                </c:pt>
                <c:pt idx="541">
                  <c:v>110.33935483870968</c:v>
                </c:pt>
                <c:pt idx="542">
                  <c:v>110.08774193548388</c:v>
                </c:pt>
                <c:pt idx="543">
                  <c:v>110.11354838709677</c:v>
                </c:pt>
                <c:pt idx="544">
                  <c:v>110.03870967741935</c:v>
                </c:pt>
                <c:pt idx="545">
                  <c:v>110.05548387096775</c:v>
                </c:pt>
                <c:pt idx="546">
                  <c:v>110.20516129032258</c:v>
                </c:pt>
                <c:pt idx="547">
                  <c:v>110.53290322580645</c:v>
                </c:pt>
                <c:pt idx="548">
                  <c:v>110.98709677419355</c:v>
                </c:pt>
                <c:pt idx="549">
                  <c:v>111.21290322580646</c:v>
                </c:pt>
                <c:pt idx="550">
                  <c:v>111.42838709677419</c:v>
                </c:pt>
                <c:pt idx="551">
                  <c:v>111.66451612903226</c:v>
                </c:pt>
                <c:pt idx="552">
                  <c:v>111.92129032258065</c:v>
                </c:pt>
                <c:pt idx="553">
                  <c:v>112.18709677419355</c:v>
                </c:pt>
                <c:pt idx="554">
                  <c:v>112.28258064516129</c:v>
                </c:pt>
                <c:pt idx="555">
                  <c:v>112.35483870967742</c:v>
                </c:pt>
                <c:pt idx="556">
                  <c:v>112.36645161290322</c:v>
                </c:pt>
                <c:pt idx="557">
                  <c:v>112.37677419354839</c:v>
                </c:pt>
                <c:pt idx="558">
                  <c:v>112.37290322580645</c:v>
                </c:pt>
                <c:pt idx="559">
                  <c:v>112.31612903225806</c:v>
                </c:pt>
                <c:pt idx="560">
                  <c:v>112.32129032258065</c:v>
                </c:pt>
                <c:pt idx="561">
                  <c:v>112.36387096774193</c:v>
                </c:pt>
                <c:pt idx="562">
                  <c:v>112.40516129032258</c:v>
                </c:pt>
                <c:pt idx="563">
                  <c:v>112.33548387096774</c:v>
                </c:pt>
                <c:pt idx="564">
                  <c:v>112.12903225806451</c:v>
                </c:pt>
                <c:pt idx="565">
                  <c:v>111.92516129032258</c:v>
                </c:pt>
                <c:pt idx="566">
                  <c:v>111.73290322580645</c:v>
                </c:pt>
                <c:pt idx="567">
                  <c:v>111.26193548387097</c:v>
                </c:pt>
                <c:pt idx="568">
                  <c:v>110.62838709677419</c:v>
                </c:pt>
                <c:pt idx="569">
                  <c:v>110.1458064516129</c:v>
                </c:pt>
                <c:pt idx="570">
                  <c:v>109.96645161290323</c:v>
                </c:pt>
                <c:pt idx="571">
                  <c:v>109.99741935483871</c:v>
                </c:pt>
                <c:pt idx="572">
                  <c:v>109.95096774193549</c:v>
                </c:pt>
                <c:pt idx="573">
                  <c:v>109.87870967741935</c:v>
                </c:pt>
                <c:pt idx="574">
                  <c:v>109.72258064516129</c:v>
                </c:pt>
                <c:pt idx="575">
                  <c:v>109.31225806451613</c:v>
                </c:pt>
                <c:pt idx="576">
                  <c:v>108.88516129032259</c:v>
                </c:pt>
                <c:pt idx="577">
                  <c:v>108.68903225806451</c:v>
                </c:pt>
                <c:pt idx="578">
                  <c:v>108.46580645161291</c:v>
                </c:pt>
                <c:pt idx="579">
                  <c:v>108.20774193548387</c:v>
                </c:pt>
                <c:pt idx="580">
                  <c:v>108.14322580645161</c:v>
                </c:pt>
                <c:pt idx="581">
                  <c:v>108.11096774193548</c:v>
                </c:pt>
                <c:pt idx="582">
                  <c:v>108.00387096774193</c:v>
                </c:pt>
                <c:pt idx="583">
                  <c:v>107.78322580645161</c:v>
                </c:pt>
                <c:pt idx="584">
                  <c:v>107.50064516129032</c:v>
                </c:pt>
                <c:pt idx="585">
                  <c:v>107.14064516129032</c:v>
                </c:pt>
                <c:pt idx="586">
                  <c:v>106.82967741935484</c:v>
                </c:pt>
                <c:pt idx="587">
                  <c:v>106.56</c:v>
                </c:pt>
                <c:pt idx="588">
                  <c:v>106.32903225806452</c:v>
                </c:pt>
                <c:pt idx="589">
                  <c:v>106.17419354838709</c:v>
                </c:pt>
                <c:pt idx="590">
                  <c:v>106.23870967741935</c:v>
                </c:pt>
                <c:pt idx="591">
                  <c:v>106.35354838709678</c:v>
                </c:pt>
                <c:pt idx="592">
                  <c:v>106.25548387096774</c:v>
                </c:pt>
                <c:pt idx="593">
                  <c:v>105.93806451612903</c:v>
                </c:pt>
                <c:pt idx="594">
                  <c:v>105.61935483870968</c:v>
                </c:pt>
                <c:pt idx="595">
                  <c:v>105.56774193548387</c:v>
                </c:pt>
                <c:pt idx="596">
                  <c:v>105.70451612903226</c:v>
                </c:pt>
                <c:pt idx="597">
                  <c:v>105.76258064516129</c:v>
                </c:pt>
                <c:pt idx="598">
                  <c:v>105.68258064516129</c:v>
                </c:pt>
                <c:pt idx="599">
                  <c:v>105.48903225806451</c:v>
                </c:pt>
                <c:pt idx="600">
                  <c:v>105.2258064516129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979016"/>
        <c:axId val="276979408"/>
      </c:lineChart>
      <c:catAx>
        <c:axId val="2769790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7697940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76979408"/>
        <c:scaling>
          <c:orientation val="minMax"/>
          <c:max val="30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76979016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243065191877501"/>
          <c:y val="0.12519143327575827"/>
          <c:w val="0.15150896442650741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4.9032258064516131E-2</c:v>
                </c:pt>
                <c:pt idx="1">
                  <c:v>4.9032258064516131E-2</c:v>
                </c:pt>
                <c:pt idx="2">
                  <c:v>4.9032258064516131E-2</c:v>
                </c:pt>
                <c:pt idx="3">
                  <c:v>5.1612903225806452E-2</c:v>
                </c:pt>
                <c:pt idx="4">
                  <c:v>5.2903225806451612E-2</c:v>
                </c:pt>
                <c:pt idx="5">
                  <c:v>5.4193548387096772E-2</c:v>
                </c:pt>
                <c:pt idx="6">
                  <c:v>5.2903225806451612E-2</c:v>
                </c:pt>
                <c:pt idx="7">
                  <c:v>5.0322580645161291E-2</c:v>
                </c:pt>
                <c:pt idx="8">
                  <c:v>4.9032258064516131E-2</c:v>
                </c:pt>
                <c:pt idx="9">
                  <c:v>4.774193548387097E-2</c:v>
                </c:pt>
                <c:pt idx="10">
                  <c:v>4.9032258064516131E-2</c:v>
                </c:pt>
                <c:pt idx="11">
                  <c:v>5.0322580645161291E-2</c:v>
                </c:pt>
                <c:pt idx="12">
                  <c:v>5.1612903225806452E-2</c:v>
                </c:pt>
                <c:pt idx="13">
                  <c:v>5.1612903225806452E-2</c:v>
                </c:pt>
                <c:pt idx="14">
                  <c:v>5.0322580645161291E-2</c:v>
                </c:pt>
                <c:pt idx="15">
                  <c:v>4.9032258064516131E-2</c:v>
                </c:pt>
                <c:pt idx="16">
                  <c:v>5.1612903225806452E-2</c:v>
                </c:pt>
                <c:pt idx="17">
                  <c:v>5.1612903225806452E-2</c:v>
                </c:pt>
                <c:pt idx="18">
                  <c:v>4.9032258064516131E-2</c:v>
                </c:pt>
                <c:pt idx="19">
                  <c:v>4.774193548387097E-2</c:v>
                </c:pt>
                <c:pt idx="20">
                  <c:v>4.9032258064516131E-2</c:v>
                </c:pt>
                <c:pt idx="21">
                  <c:v>4.9032258064516131E-2</c:v>
                </c:pt>
                <c:pt idx="22">
                  <c:v>4.774193548387097E-2</c:v>
                </c:pt>
                <c:pt idx="23">
                  <c:v>4.3870967741935482E-2</c:v>
                </c:pt>
                <c:pt idx="24">
                  <c:v>0.04</c:v>
                </c:pt>
                <c:pt idx="25">
                  <c:v>4.1290322580645161E-2</c:v>
                </c:pt>
                <c:pt idx="26">
                  <c:v>4.2580645161290322E-2</c:v>
                </c:pt>
                <c:pt idx="27">
                  <c:v>4.2580645161290322E-2</c:v>
                </c:pt>
                <c:pt idx="28">
                  <c:v>0.04</c:v>
                </c:pt>
                <c:pt idx="29">
                  <c:v>3.870967741935484E-2</c:v>
                </c:pt>
                <c:pt idx="30">
                  <c:v>3.7419354838709673E-2</c:v>
                </c:pt>
                <c:pt idx="31">
                  <c:v>3.7419354838709673E-2</c:v>
                </c:pt>
                <c:pt idx="32">
                  <c:v>4.1290322580645161E-2</c:v>
                </c:pt>
                <c:pt idx="33">
                  <c:v>0.04</c:v>
                </c:pt>
                <c:pt idx="34">
                  <c:v>0.04</c:v>
                </c:pt>
                <c:pt idx="35">
                  <c:v>3.7419354838709673E-2</c:v>
                </c:pt>
                <c:pt idx="36">
                  <c:v>3.3548387096774192E-2</c:v>
                </c:pt>
                <c:pt idx="37">
                  <c:v>3.0967741935483871E-2</c:v>
                </c:pt>
                <c:pt idx="38">
                  <c:v>2.838709677419355E-2</c:v>
                </c:pt>
                <c:pt idx="39">
                  <c:v>2.838709677419355E-2</c:v>
                </c:pt>
                <c:pt idx="40">
                  <c:v>2.838709677419355E-2</c:v>
                </c:pt>
                <c:pt idx="41">
                  <c:v>2.838709677419355E-2</c:v>
                </c:pt>
                <c:pt idx="42">
                  <c:v>2.838709677419355E-2</c:v>
                </c:pt>
                <c:pt idx="43">
                  <c:v>2.838709677419355E-2</c:v>
                </c:pt>
                <c:pt idx="44">
                  <c:v>2.5806451612903226E-2</c:v>
                </c:pt>
                <c:pt idx="45">
                  <c:v>2.4516129032258065E-2</c:v>
                </c:pt>
                <c:pt idx="46">
                  <c:v>2.3225806451612905E-2</c:v>
                </c:pt>
                <c:pt idx="47">
                  <c:v>2.1935483870967741E-2</c:v>
                </c:pt>
                <c:pt idx="48">
                  <c:v>2.1935483870967741E-2</c:v>
                </c:pt>
                <c:pt idx="49">
                  <c:v>2.0645161290322581E-2</c:v>
                </c:pt>
                <c:pt idx="50">
                  <c:v>1.806451612903226E-2</c:v>
                </c:pt>
                <c:pt idx="51">
                  <c:v>1.5483870967741935E-2</c:v>
                </c:pt>
                <c:pt idx="52">
                  <c:v>1.5483870967741935E-2</c:v>
                </c:pt>
                <c:pt idx="53">
                  <c:v>1.5483870967741935E-2</c:v>
                </c:pt>
                <c:pt idx="54">
                  <c:v>1.5483870967741935E-2</c:v>
                </c:pt>
                <c:pt idx="55">
                  <c:v>1.5483870967741935E-2</c:v>
                </c:pt>
                <c:pt idx="56">
                  <c:v>1.4193548387096775E-2</c:v>
                </c:pt>
                <c:pt idx="57">
                  <c:v>1.1612903225806452E-2</c:v>
                </c:pt>
                <c:pt idx="58">
                  <c:v>7.7419354838709677E-3</c:v>
                </c:pt>
                <c:pt idx="59">
                  <c:v>1.032258064516129E-2</c:v>
                </c:pt>
                <c:pt idx="60">
                  <c:v>1.032258064516129E-2</c:v>
                </c:pt>
                <c:pt idx="61">
                  <c:v>1.032258064516129E-2</c:v>
                </c:pt>
                <c:pt idx="62">
                  <c:v>9.0322580645161299E-3</c:v>
                </c:pt>
                <c:pt idx="63">
                  <c:v>9.0322580645161299E-3</c:v>
                </c:pt>
                <c:pt idx="64">
                  <c:v>7.7419354838709677E-3</c:v>
                </c:pt>
                <c:pt idx="65">
                  <c:v>9.0322580645161299E-3</c:v>
                </c:pt>
                <c:pt idx="66">
                  <c:v>9.0322580645161299E-3</c:v>
                </c:pt>
                <c:pt idx="67">
                  <c:v>9.0322580645161299E-3</c:v>
                </c:pt>
                <c:pt idx="68">
                  <c:v>7.7419354838709677E-3</c:v>
                </c:pt>
                <c:pt idx="69">
                  <c:v>6.4516129032258064E-3</c:v>
                </c:pt>
                <c:pt idx="70">
                  <c:v>5.1612903225806452E-3</c:v>
                </c:pt>
                <c:pt idx="71">
                  <c:v>3.8709677419354839E-3</c:v>
                </c:pt>
                <c:pt idx="72">
                  <c:v>5.1612903225806452E-3</c:v>
                </c:pt>
                <c:pt idx="73">
                  <c:v>6.4516129032258064E-3</c:v>
                </c:pt>
                <c:pt idx="74">
                  <c:v>5.1612903225806452E-3</c:v>
                </c:pt>
                <c:pt idx="75">
                  <c:v>6.4516129032258064E-3</c:v>
                </c:pt>
                <c:pt idx="76">
                  <c:v>7.7419354838709677E-3</c:v>
                </c:pt>
                <c:pt idx="77">
                  <c:v>9.0322580645161299E-3</c:v>
                </c:pt>
                <c:pt idx="78">
                  <c:v>9.0322580645161299E-3</c:v>
                </c:pt>
                <c:pt idx="79">
                  <c:v>5.1612903225806452E-3</c:v>
                </c:pt>
                <c:pt idx="80">
                  <c:v>3.8709677419354839E-3</c:v>
                </c:pt>
                <c:pt idx="81">
                  <c:v>6.4516129032258064E-3</c:v>
                </c:pt>
                <c:pt idx="82">
                  <c:v>9.0322580645161299E-3</c:v>
                </c:pt>
                <c:pt idx="83">
                  <c:v>1.032258064516129E-2</c:v>
                </c:pt>
                <c:pt idx="84">
                  <c:v>7.7419354838709677E-3</c:v>
                </c:pt>
                <c:pt idx="85">
                  <c:v>5.1612903225806452E-3</c:v>
                </c:pt>
                <c:pt idx="86">
                  <c:v>3.8709677419354839E-3</c:v>
                </c:pt>
                <c:pt idx="87">
                  <c:v>3.8709677419354839E-3</c:v>
                </c:pt>
                <c:pt idx="88">
                  <c:v>5.1612903225806452E-3</c:v>
                </c:pt>
                <c:pt idx="89">
                  <c:v>1.2903225806451613E-3</c:v>
                </c:pt>
                <c:pt idx="90">
                  <c:v>-1.2903225806451613E-3</c:v>
                </c:pt>
                <c:pt idx="91">
                  <c:v>-3.8709677419354839E-3</c:v>
                </c:pt>
                <c:pt idx="92">
                  <c:v>-7.7419354838709677E-3</c:v>
                </c:pt>
                <c:pt idx="93">
                  <c:v>-7.7419354838709677E-3</c:v>
                </c:pt>
                <c:pt idx="94">
                  <c:v>-1.032258064516129E-2</c:v>
                </c:pt>
                <c:pt idx="95">
                  <c:v>-1.4193548387096775E-2</c:v>
                </c:pt>
                <c:pt idx="96">
                  <c:v>-1.6774193548387096E-2</c:v>
                </c:pt>
                <c:pt idx="97">
                  <c:v>-1.6774193548387096E-2</c:v>
                </c:pt>
                <c:pt idx="98">
                  <c:v>-1.6774193548387096E-2</c:v>
                </c:pt>
                <c:pt idx="99">
                  <c:v>-1.806451612903226E-2</c:v>
                </c:pt>
                <c:pt idx="100">
                  <c:v>-1.806451612903226E-2</c:v>
                </c:pt>
                <c:pt idx="101">
                  <c:v>-1.806451612903226E-2</c:v>
                </c:pt>
                <c:pt idx="102">
                  <c:v>-2.0645161290322581E-2</c:v>
                </c:pt>
                <c:pt idx="103">
                  <c:v>-2.0645161290322581E-2</c:v>
                </c:pt>
                <c:pt idx="104">
                  <c:v>-1.806451612903226E-2</c:v>
                </c:pt>
                <c:pt idx="105">
                  <c:v>-1.935483870967742E-2</c:v>
                </c:pt>
                <c:pt idx="106">
                  <c:v>-2.0645161290322581E-2</c:v>
                </c:pt>
                <c:pt idx="107">
                  <c:v>-2.1935483870967741E-2</c:v>
                </c:pt>
                <c:pt idx="108">
                  <c:v>-2.1935483870967741E-2</c:v>
                </c:pt>
                <c:pt idx="109">
                  <c:v>-2.0645161290322581E-2</c:v>
                </c:pt>
                <c:pt idx="110">
                  <c:v>-2.1935483870967741E-2</c:v>
                </c:pt>
                <c:pt idx="111">
                  <c:v>-2.1935483870967741E-2</c:v>
                </c:pt>
                <c:pt idx="112">
                  <c:v>-2.1935483870967741E-2</c:v>
                </c:pt>
                <c:pt idx="113">
                  <c:v>-2.1935483870967741E-2</c:v>
                </c:pt>
                <c:pt idx="114">
                  <c:v>-2.1935483870967741E-2</c:v>
                </c:pt>
                <c:pt idx="115">
                  <c:v>-2.0645161290322581E-2</c:v>
                </c:pt>
                <c:pt idx="116">
                  <c:v>-2.1935483870967741E-2</c:v>
                </c:pt>
                <c:pt idx="117">
                  <c:v>-2.0645161290322581E-2</c:v>
                </c:pt>
                <c:pt idx="118">
                  <c:v>-1.935483870967742E-2</c:v>
                </c:pt>
                <c:pt idx="119">
                  <c:v>-2.0645161290322581E-2</c:v>
                </c:pt>
                <c:pt idx="120">
                  <c:v>-1.935483870967742E-2</c:v>
                </c:pt>
                <c:pt idx="121">
                  <c:v>-1.806451612903226E-2</c:v>
                </c:pt>
                <c:pt idx="122">
                  <c:v>-1.6774193548387096E-2</c:v>
                </c:pt>
                <c:pt idx="123">
                  <c:v>-1.6774193548387096E-2</c:v>
                </c:pt>
                <c:pt idx="124">
                  <c:v>-1.806451612903226E-2</c:v>
                </c:pt>
                <c:pt idx="125">
                  <c:v>-2.0645161290322581E-2</c:v>
                </c:pt>
                <c:pt idx="126">
                  <c:v>-1.806451612903226E-2</c:v>
                </c:pt>
                <c:pt idx="127">
                  <c:v>-1.5483870967741935E-2</c:v>
                </c:pt>
                <c:pt idx="128">
                  <c:v>-1.4193548387096775E-2</c:v>
                </c:pt>
                <c:pt idx="129">
                  <c:v>-1.2903225806451613E-2</c:v>
                </c:pt>
                <c:pt idx="130">
                  <c:v>-1.1612903225806452E-2</c:v>
                </c:pt>
                <c:pt idx="131">
                  <c:v>-1.4193548387096775E-2</c:v>
                </c:pt>
                <c:pt idx="132">
                  <c:v>-1.5483870967741935E-2</c:v>
                </c:pt>
                <c:pt idx="133">
                  <c:v>-1.5483870967741935E-2</c:v>
                </c:pt>
                <c:pt idx="134">
                  <c:v>-1.2903225806451613E-2</c:v>
                </c:pt>
                <c:pt idx="135">
                  <c:v>-1.1612903225806452E-2</c:v>
                </c:pt>
                <c:pt idx="136">
                  <c:v>-1.2903225806451613E-2</c:v>
                </c:pt>
                <c:pt idx="137">
                  <c:v>-1.2903225806451613E-2</c:v>
                </c:pt>
                <c:pt idx="138">
                  <c:v>-1.2903225806451613E-2</c:v>
                </c:pt>
                <c:pt idx="139">
                  <c:v>-1.4193548387096775E-2</c:v>
                </c:pt>
                <c:pt idx="140">
                  <c:v>-1.2903225806451613E-2</c:v>
                </c:pt>
                <c:pt idx="141">
                  <c:v>-1.2903225806451613E-2</c:v>
                </c:pt>
                <c:pt idx="142">
                  <c:v>-1.2903225806451613E-2</c:v>
                </c:pt>
                <c:pt idx="143">
                  <c:v>-1.4193548387096775E-2</c:v>
                </c:pt>
                <c:pt idx="144">
                  <c:v>-1.6774193548387096E-2</c:v>
                </c:pt>
                <c:pt idx="145">
                  <c:v>-1.6774193548387096E-2</c:v>
                </c:pt>
                <c:pt idx="146">
                  <c:v>-1.6774193548387096E-2</c:v>
                </c:pt>
                <c:pt idx="147">
                  <c:v>-1.5483870967741935E-2</c:v>
                </c:pt>
                <c:pt idx="148">
                  <c:v>-1.6774193548387096E-2</c:v>
                </c:pt>
                <c:pt idx="149">
                  <c:v>-1.935483870967742E-2</c:v>
                </c:pt>
                <c:pt idx="150">
                  <c:v>-2.0645161290322581E-2</c:v>
                </c:pt>
                <c:pt idx="151">
                  <c:v>-2.0645161290322581E-2</c:v>
                </c:pt>
                <c:pt idx="152">
                  <c:v>-1.6774193548387096E-2</c:v>
                </c:pt>
                <c:pt idx="153">
                  <c:v>-1.2903225806451613E-2</c:v>
                </c:pt>
                <c:pt idx="154">
                  <c:v>-9.0322580645161299E-3</c:v>
                </c:pt>
                <c:pt idx="155">
                  <c:v>-7.7419354838709677E-3</c:v>
                </c:pt>
                <c:pt idx="156">
                  <c:v>-5.1612903225806452E-3</c:v>
                </c:pt>
                <c:pt idx="157">
                  <c:v>-3.8709677419354839E-3</c:v>
                </c:pt>
                <c:pt idx="158">
                  <c:v>-1.2903225806451613E-3</c:v>
                </c:pt>
                <c:pt idx="159">
                  <c:v>3.8709677419354839E-3</c:v>
                </c:pt>
                <c:pt idx="160">
                  <c:v>1.1612903225806452E-2</c:v>
                </c:pt>
                <c:pt idx="161">
                  <c:v>1.935483870967742E-2</c:v>
                </c:pt>
                <c:pt idx="162">
                  <c:v>2.9677419354838711E-2</c:v>
                </c:pt>
                <c:pt idx="163">
                  <c:v>0.04</c:v>
                </c:pt>
                <c:pt idx="164">
                  <c:v>5.2903225806451612E-2</c:v>
                </c:pt>
                <c:pt idx="165">
                  <c:v>6.7096774193548384E-2</c:v>
                </c:pt>
                <c:pt idx="166">
                  <c:v>8.2580645161290323E-2</c:v>
                </c:pt>
                <c:pt idx="167">
                  <c:v>9.8064516129032261E-2</c:v>
                </c:pt>
                <c:pt idx="168">
                  <c:v>0.11483870967741935</c:v>
                </c:pt>
                <c:pt idx="169">
                  <c:v>0.13161290322580646</c:v>
                </c:pt>
                <c:pt idx="170">
                  <c:v>0.15096774193548387</c:v>
                </c:pt>
                <c:pt idx="171">
                  <c:v>0.17290322580645162</c:v>
                </c:pt>
                <c:pt idx="172">
                  <c:v>0.19483870967741934</c:v>
                </c:pt>
                <c:pt idx="173">
                  <c:v>0.21806451612903227</c:v>
                </c:pt>
                <c:pt idx="174">
                  <c:v>0.24387096774193548</c:v>
                </c:pt>
                <c:pt idx="175">
                  <c:v>0.27225806451612905</c:v>
                </c:pt>
                <c:pt idx="176">
                  <c:v>0.3032258064516129</c:v>
                </c:pt>
                <c:pt idx="177">
                  <c:v>0.3329032258064516</c:v>
                </c:pt>
                <c:pt idx="178">
                  <c:v>0.3638709677419355</c:v>
                </c:pt>
                <c:pt idx="179">
                  <c:v>0.39870967741935481</c:v>
                </c:pt>
                <c:pt idx="180">
                  <c:v>0.43096774193548387</c:v>
                </c:pt>
                <c:pt idx="181">
                  <c:v>0.46451612903225808</c:v>
                </c:pt>
                <c:pt idx="182">
                  <c:v>0.49806451612903224</c:v>
                </c:pt>
                <c:pt idx="183">
                  <c:v>0.53032258064516136</c:v>
                </c:pt>
                <c:pt idx="184">
                  <c:v>0.56258064516129036</c:v>
                </c:pt>
                <c:pt idx="185">
                  <c:v>0.59483870967741947</c:v>
                </c:pt>
                <c:pt idx="186">
                  <c:v>0.62709677419354848</c:v>
                </c:pt>
                <c:pt idx="187">
                  <c:v>0.65806451612903216</c:v>
                </c:pt>
                <c:pt idx="188">
                  <c:v>0.69032258064516128</c:v>
                </c:pt>
                <c:pt idx="189">
                  <c:v>0.72</c:v>
                </c:pt>
                <c:pt idx="190">
                  <c:v>0.74838709677419357</c:v>
                </c:pt>
                <c:pt idx="191">
                  <c:v>0.77548387096774196</c:v>
                </c:pt>
                <c:pt idx="192">
                  <c:v>0.80129032258064514</c:v>
                </c:pt>
                <c:pt idx="193">
                  <c:v>0.82451612903225802</c:v>
                </c:pt>
                <c:pt idx="194">
                  <c:v>0.84516129032258069</c:v>
                </c:pt>
                <c:pt idx="195">
                  <c:v>0.86322580645161295</c:v>
                </c:pt>
                <c:pt idx="196">
                  <c:v>0.88387096774193552</c:v>
                </c:pt>
                <c:pt idx="197">
                  <c:v>0.90322580645161288</c:v>
                </c:pt>
                <c:pt idx="198">
                  <c:v>0.92258064516129035</c:v>
                </c:pt>
                <c:pt idx="199">
                  <c:v>0.94064516129032261</c:v>
                </c:pt>
                <c:pt idx="200">
                  <c:v>0.95612903225806456</c:v>
                </c:pt>
                <c:pt idx="201">
                  <c:v>0.9716129032258064</c:v>
                </c:pt>
                <c:pt idx="202">
                  <c:v>0.98580645161290326</c:v>
                </c:pt>
                <c:pt idx="203">
                  <c:v>0.99741935483870969</c:v>
                </c:pt>
                <c:pt idx="204">
                  <c:v>1.0090322580645161</c:v>
                </c:pt>
                <c:pt idx="205">
                  <c:v>1.0193548387096774</c:v>
                </c:pt>
                <c:pt idx="206">
                  <c:v>1.0270967741935484</c:v>
                </c:pt>
                <c:pt idx="207">
                  <c:v>1.0348387096774194</c:v>
                </c:pt>
                <c:pt idx="208">
                  <c:v>1.04</c:v>
                </c:pt>
                <c:pt idx="209">
                  <c:v>1.0464516129032257</c:v>
                </c:pt>
                <c:pt idx="210">
                  <c:v>1.0503225806451613</c:v>
                </c:pt>
                <c:pt idx="211">
                  <c:v>1.0516129032258064</c:v>
                </c:pt>
                <c:pt idx="212">
                  <c:v>1.0490322580645162</c:v>
                </c:pt>
                <c:pt idx="213">
                  <c:v>1.0425806451612902</c:v>
                </c:pt>
                <c:pt idx="214">
                  <c:v>1.0361290322580643</c:v>
                </c:pt>
                <c:pt idx="215">
                  <c:v>1.0296774193548388</c:v>
                </c:pt>
                <c:pt idx="216">
                  <c:v>1.0296774193548388</c:v>
                </c:pt>
                <c:pt idx="217">
                  <c:v>1.0283870967741935</c:v>
                </c:pt>
                <c:pt idx="218">
                  <c:v>1.0296774193548388</c:v>
                </c:pt>
                <c:pt idx="219">
                  <c:v>1.0296774193548388</c:v>
                </c:pt>
                <c:pt idx="220">
                  <c:v>1.0296774193548388</c:v>
                </c:pt>
                <c:pt idx="221">
                  <c:v>1.0283870967741935</c:v>
                </c:pt>
                <c:pt idx="222">
                  <c:v>1.0270967741935484</c:v>
                </c:pt>
                <c:pt idx="223">
                  <c:v>1.0258064516129033</c:v>
                </c:pt>
                <c:pt idx="224">
                  <c:v>1.0232258064516129</c:v>
                </c:pt>
                <c:pt idx="225">
                  <c:v>1.0206451612903227</c:v>
                </c:pt>
                <c:pt idx="226">
                  <c:v>1.0219354838709678</c:v>
                </c:pt>
                <c:pt idx="227">
                  <c:v>1.0206451612903227</c:v>
                </c:pt>
                <c:pt idx="228">
                  <c:v>1.0193548387096774</c:v>
                </c:pt>
                <c:pt idx="229">
                  <c:v>1.0219354838709678</c:v>
                </c:pt>
                <c:pt idx="230">
                  <c:v>1.0270967741935484</c:v>
                </c:pt>
                <c:pt idx="231">
                  <c:v>1.032258064516129</c:v>
                </c:pt>
                <c:pt idx="232">
                  <c:v>1.0387096774193549</c:v>
                </c:pt>
                <c:pt idx="233">
                  <c:v>1.0425806451612902</c:v>
                </c:pt>
                <c:pt idx="234">
                  <c:v>1.0438709677419356</c:v>
                </c:pt>
                <c:pt idx="235">
                  <c:v>1.0464516129032257</c:v>
                </c:pt>
                <c:pt idx="236">
                  <c:v>1.0464516129032257</c:v>
                </c:pt>
                <c:pt idx="237">
                  <c:v>1.0438709677419356</c:v>
                </c:pt>
                <c:pt idx="238">
                  <c:v>1.0438709677419356</c:v>
                </c:pt>
                <c:pt idx="239">
                  <c:v>1.0438709677419356</c:v>
                </c:pt>
                <c:pt idx="240">
                  <c:v>1.04</c:v>
                </c:pt>
                <c:pt idx="241">
                  <c:v>1.0348387096774194</c:v>
                </c:pt>
                <c:pt idx="242">
                  <c:v>1.0296774193548388</c:v>
                </c:pt>
                <c:pt idx="243">
                  <c:v>1.0206451612903227</c:v>
                </c:pt>
                <c:pt idx="244">
                  <c:v>1.0154838709677418</c:v>
                </c:pt>
                <c:pt idx="245">
                  <c:v>1.0090322580645161</c:v>
                </c:pt>
                <c:pt idx="246">
                  <c:v>1.0025806451612904</c:v>
                </c:pt>
                <c:pt idx="247">
                  <c:v>0.99741935483870969</c:v>
                </c:pt>
                <c:pt idx="248">
                  <c:v>0.99096774193548387</c:v>
                </c:pt>
                <c:pt idx="249">
                  <c:v>0.98580645161290326</c:v>
                </c:pt>
                <c:pt idx="250">
                  <c:v>0.97935483870967743</c:v>
                </c:pt>
                <c:pt idx="251">
                  <c:v>0.97290322580645161</c:v>
                </c:pt>
                <c:pt idx="252">
                  <c:v>0.9703225806451613</c:v>
                </c:pt>
                <c:pt idx="253">
                  <c:v>0.96387096774193548</c:v>
                </c:pt>
                <c:pt idx="254">
                  <c:v>0.95870967741935487</c:v>
                </c:pt>
                <c:pt idx="255">
                  <c:v>0.95096774193548383</c:v>
                </c:pt>
                <c:pt idx="256">
                  <c:v>0.9419354838709677</c:v>
                </c:pt>
                <c:pt idx="257">
                  <c:v>0.93032258064516127</c:v>
                </c:pt>
                <c:pt idx="258">
                  <c:v>0.92</c:v>
                </c:pt>
                <c:pt idx="259">
                  <c:v>0.91225806451612901</c:v>
                </c:pt>
                <c:pt idx="260">
                  <c:v>0.90451612903225809</c:v>
                </c:pt>
                <c:pt idx="261">
                  <c:v>0.89806451612903226</c:v>
                </c:pt>
                <c:pt idx="262">
                  <c:v>0.89161290322580644</c:v>
                </c:pt>
                <c:pt idx="263">
                  <c:v>0.88129032258064521</c:v>
                </c:pt>
                <c:pt idx="264">
                  <c:v>0.87096774193548387</c:v>
                </c:pt>
                <c:pt idx="265">
                  <c:v>0.86322580645161295</c:v>
                </c:pt>
                <c:pt idx="266">
                  <c:v>0.85548387096774192</c:v>
                </c:pt>
                <c:pt idx="267">
                  <c:v>0.85032258064516131</c:v>
                </c:pt>
                <c:pt idx="268">
                  <c:v>0.84387096774193548</c:v>
                </c:pt>
                <c:pt idx="269">
                  <c:v>0.83741935483870966</c:v>
                </c:pt>
                <c:pt idx="270">
                  <c:v>0.82838709677419353</c:v>
                </c:pt>
                <c:pt idx="271">
                  <c:v>0.8193548387096774</c:v>
                </c:pt>
                <c:pt idx="272">
                  <c:v>0.81290322580645158</c:v>
                </c:pt>
                <c:pt idx="273">
                  <c:v>0.80774193548387097</c:v>
                </c:pt>
                <c:pt idx="274">
                  <c:v>0.80645161290322576</c:v>
                </c:pt>
                <c:pt idx="275">
                  <c:v>0.80387096774193545</c:v>
                </c:pt>
                <c:pt idx="276">
                  <c:v>0.80129032258064514</c:v>
                </c:pt>
                <c:pt idx="277">
                  <c:v>0.79741935483870963</c:v>
                </c:pt>
                <c:pt idx="278">
                  <c:v>0.79612903225806453</c:v>
                </c:pt>
                <c:pt idx="279">
                  <c:v>0.79612903225806453</c:v>
                </c:pt>
                <c:pt idx="280">
                  <c:v>0.79870967741935484</c:v>
                </c:pt>
                <c:pt idx="281">
                  <c:v>0.80258064516129035</c:v>
                </c:pt>
                <c:pt idx="282">
                  <c:v>0.80645161290322576</c:v>
                </c:pt>
                <c:pt idx="283">
                  <c:v>0.81161290322580648</c:v>
                </c:pt>
                <c:pt idx="284">
                  <c:v>0.8167741935483871</c:v>
                </c:pt>
                <c:pt idx="285">
                  <c:v>0.82064516129032261</c:v>
                </c:pt>
                <c:pt idx="286">
                  <c:v>0.82451612903225802</c:v>
                </c:pt>
                <c:pt idx="287">
                  <c:v>0.82838709677419353</c:v>
                </c:pt>
                <c:pt idx="288">
                  <c:v>0.83354838709677415</c:v>
                </c:pt>
                <c:pt idx="289">
                  <c:v>0.84387096774193548</c:v>
                </c:pt>
                <c:pt idx="290">
                  <c:v>0.85419354838709682</c:v>
                </c:pt>
                <c:pt idx="291">
                  <c:v>0.86580645161290326</c:v>
                </c:pt>
                <c:pt idx="292">
                  <c:v>0.87612903225806449</c:v>
                </c:pt>
                <c:pt idx="293">
                  <c:v>0.88516129032258062</c:v>
                </c:pt>
                <c:pt idx="294">
                  <c:v>0.89419354838709675</c:v>
                </c:pt>
                <c:pt idx="295">
                  <c:v>0.90322580645161288</c:v>
                </c:pt>
                <c:pt idx="296">
                  <c:v>0.91096774193548391</c:v>
                </c:pt>
                <c:pt idx="297">
                  <c:v>0.91870967741935483</c:v>
                </c:pt>
                <c:pt idx="298">
                  <c:v>0.92774193548387096</c:v>
                </c:pt>
                <c:pt idx="299">
                  <c:v>0.93677419354838709</c:v>
                </c:pt>
                <c:pt idx="300">
                  <c:v>0.94580645161290322</c:v>
                </c:pt>
                <c:pt idx="301">
                  <c:v>0.95483870967741935</c:v>
                </c:pt>
                <c:pt idx="302">
                  <c:v>0.96387096774193548</c:v>
                </c:pt>
                <c:pt idx="303">
                  <c:v>0.9703225806451613</c:v>
                </c:pt>
                <c:pt idx="304">
                  <c:v>0.97806451612903222</c:v>
                </c:pt>
                <c:pt idx="305">
                  <c:v>0.98580645161290326</c:v>
                </c:pt>
                <c:pt idx="306">
                  <c:v>0.99354838709677418</c:v>
                </c:pt>
                <c:pt idx="307">
                  <c:v>1</c:v>
                </c:pt>
                <c:pt idx="308">
                  <c:v>1.007741935483871</c:v>
                </c:pt>
                <c:pt idx="309">
                  <c:v>1.0180645161290323</c:v>
                </c:pt>
                <c:pt idx="310">
                  <c:v>1.0270967741935484</c:v>
                </c:pt>
                <c:pt idx="311">
                  <c:v>1.0361290322580643</c:v>
                </c:pt>
                <c:pt idx="312">
                  <c:v>1.0451612903225806</c:v>
                </c:pt>
                <c:pt idx="313">
                  <c:v>1.0529032258064517</c:v>
                </c:pt>
                <c:pt idx="314">
                  <c:v>1.0606451612903227</c:v>
                </c:pt>
                <c:pt idx="315">
                  <c:v>1.0670967741935484</c:v>
                </c:pt>
                <c:pt idx="316">
                  <c:v>1.072258064516129</c:v>
                </c:pt>
                <c:pt idx="317">
                  <c:v>1.0761290322580646</c:v>
                </c:pt>
                <c:pt idx="318">
                  <c:v>1.0787096774193548</c:v>
                </c:pt>
                <c:pt idx="319">
                  <c:v>1.0787096774193548</c:v>
                </c:pt>
                <c:pt idx="320">
                  <c:v>1.0799999999999998</c:v>
                </c:pt>
                <c:pt idx="321">
                  <c:v>1.0787096774193548</c:v>
                </c:pt>
                <c:pt idx="322">
                  <c:v>1.0774193548387097</c:v>
                </c:pt>
                <c:pt idx="323">
                  <c:v>1.0761290322580646</c:v>
                </c:pt>
                <c:pt idx="324">
                  <c:v>1.072258064516129</c:v>
                </c:pt>
                <c:pt idx="325">
                  <c:v>1.0709677419354839</c:v>
                </c:pt>
                <c:pt idx="326">
                  <c:v>1.0683870967741933</c:v>
                </c:pt>
                <c:pt idx="327">
                  <c:v>1.0683870967741933</c:v>
                </c:pt>
                <c:pt idx="328">
                  <c:v>1.0683870967741933</c:v>
                </c:pt>
                <c:pt idx="329">
                  <c:v>1.0683870967741933</c:v>
                </c:pt>
                <c:pt idx="330">
                  <c:v>1.0658064516129033</c:v>
                </c:pt>
                <c:pt idx="331">
                  <c:v>1.0606451612903227</c:v>
                </c:pt>
                <c:pt idx="332">
                  <c:v>1.0541935483870968</c:v>
                </c:pt>
                <c:pt idx="333">
                  <c:v>1.0516129032258064</c:v>
                </c:pt>
                <c:pt idx="334">
                  <c:v>1.0477419354838708</c:v>
                </c:pt>
                <c:pt idx="335">
                  <c:v>1.0438709677419356</c:v>
                </c:pt>
                <c:pt idx="336">
                  <c:v>1.04</c:v>
                </c:pt>
                <c:pt idx="337">
                  <c:v>1.032258064516129</c:v>
                </c:pt>
                <c:pt idx="338">
                  <c:v>1.0258064516129033</c:v>
                </c:pt>
                <c:pt idx="339">
                  <c:v>1.0219354838709678</c:v>
                </c:pt>
                <c:pt idx="340">
                  <c:v>1.0193548387096774</c:v>
                </c:pt>
                <c:pt idx="341">
                  <c:v>1.0193548387096774</c:v>
                </c:pt>
                <c:pt idx="342">
                  <c:v>1.0219354838709678</c:v>
                </c:pt>
                <c:pt idx="343">
                  <c:v>1.0258064516129033</c:v>
                </c:pt>
                <c:pt idx="344">
                  <c:v>1.0296774193548388</c:v>
                </c:pt>
                <c:pt idx="345">
                  <c:v>1.0348387096774194</c:v>
                </c:pt>
                <c:pt idx="346">
                  <c:v>1.0425806451612902</c:v>
                </c:pt>
                <c:pt idx="347">
                  <c:v>1.0503225806451613</c:v>
                </c:pt>
                <c:pt idx="348">
                  <c:v>1.0477419354838708</c:v>
                </c:pt>
                <c:pt idx="349">
                  <c:v>1.0490322580645162</c:v>
                </c:pt>
                <c:pt idx="350">
                  <c:v>1.0451612903225806</c:v>
                </c:pt>
                <c:pt idx="351">
                  <c:v>1.0554838709677419</c:v>
                </c:pt>
                <c:pt idx="352">
                  <c:v>1.0593548387096776</c:v>
                </c:pt>
                <c:pt idx="353">
                  <c:v>1.0632258064516129</c:v>
                </c:pt>
                <c:pt idx="354">
                  <c:v>1.0606451612903227</c:v>
                </c:pt>
                <c:pt idx="355">
                  <c:v>1.0541935483870968</c:v>
                </c:pt>
                <c:pt idx="356">
                  <c:v>1.0451612903225806</c:v>
                </c:pt>
                <c:pt idx="357">
                  <c:v>1.0348387096774194</c:v>
                </c:pt>
                <c:pt idx="358">
                  <c:v>1.0219354838709678</c:v>
                </c:pt>
                <c:pt idx="359">
                  <c:v>1.0090322580645161</c:v>
                </c:pt>
                <c:pt idx="360">
                  <c:v>0.99354838709677418</c:v>
                </c:pt>
                <c:pt idx="361">
                  <c:v>0.97548387096774192</c:v>
                </c:pt>
                <c:pt idx="362">
                  <c:v>0.95612903225806456</c:v>
                </c:pt>
                <c:pt idx="363">
                  <c:v>0.9380645161290323</c:v>
                </c:pt>
                <c:pt idx="364">
                  <c:v>0.92</c:v>
                </c:pt>
                <c:pt idx="365">
                  <c:v>0.90193548387096778</c:v>
                </c:pt>
                <c:pt idx="366">
                  <c:v>0.88258064516129031</c:v>
                </c:pt>
                <c:pt idx="367">
                  <c:v>0.86322580645161295</c:v>
                </c:pt>
                <c:pt idx="368">
                  <c:v>0.84387096774193548</c:v>
                </c:pt>
                <c:pt idx="369">
                  <c:v>0.82451612903225802</c:v>
                </c:pt>
                <c:pt idx="370">
                  <c:v>0.80387096774193545</c:v>
                </c:pt>
                <c:pt idx="371">
                  <c:v>0.7883870967741935</c:v>
                </c:pt>
                <c:pt idx="372">
                  <c:v>0.77677419354838706</c:v>
                </c:pt>
                <c:pt idx="373">
                  <c:v>0.76516129032258062</c:v>
                </c:pt>
                <c:pt idx="374">
                  <c:v>0.74967741935483867</c:v>
                </c:pt>
                <c:pt idx="375">
                  <c:v>0.73161290322580641</c:v>
                </c:pt>
                <c:pt idx="376">
                  <c:v>0.71225806451612905</c:v>
                </c:pt>
                <c:pt idx="377">
                  <c:v>0.69419354838709679</c:v>
                </c:pt>
                <c:pt idx="378">
                  <c:v>0.67741935483870963</c:v>
                </c:pt>
                <c:pt idx="379">
                  <c:v>0.66064516129032258</c:v>
                </c:pt>
                <c:pt idx="380">
                  <c:v>0.64645161290322584</c:v>
                </c:pt>
                <c:pt idx="381">
                  <c:v>0.63741935483870971</c:v>
                </c:pt>
                <c:pt idx="382">
                  <c:v>0.62838709677419358</c:v>
                </c:pt>
                <c:pt idx="383">
                  <c:v>0.62064516129032254</c:v>
                </c:pt>
                <c:pt idx="384">
                  <c:v>0.61290322580645162</c:v>
                </c:pt>
                <c:pt idx="385">
                  <c:v>0.6051612903225807</c:v>
                </c:pt>
                <c:pt idx="386">
                  <c:v>0.59354838709677415</c:v>
                </c:pt>
                <c:pt idx="387">
                  <c:v>0.5767741935483871</c:v>
                </c:pt>
                <c:pt idx="388">
                  <c:v>0.56258064516129036</c:v>
                </c:pt>
                <c:pt idx="389">
                  <c:v>0.55225806451612902</c:v>
                </c:pt>
                <c:pt idx="390">
                  <c:v>0.54580645161290331</c:v>
                </c:pt>
                <c:pt idx="391">
                  <c:v>0.54580645161290331</c:v>
                </c:pt>
                <c:pt idx="392">
                  <c:v>0.53806451612903228</c:v>
                </c:pt>
                <c:pt idx="393">
                  <c:v>0.52774193548387094</c:v>
                </c:pt>
                <c:pt idx="394">
                  <c:v>0.51870967741935481</c:v>
                </c:pt>
                <c:pt idx="395">
                  <c:v>0.51225806451612899</c:v>
                </c:pt>
                <c:pt idx="396">
                  <c:v>0.51225806451612899</c:v>
                </c:pt>
                <c:pt idx="397">
                  <c:v>0.52</c:v>
                </c:pt>
                <c:pt idx="398">
                  <c:v>0.52645161290322584</c:v>
                </c:pt>
                <c:pt idx="399">
                  <c:v>0.53161290322580645</c:v>
                </c:pt>
                <c:pt idx="400">
                  <c:v>0.52774193548387094</c:v>
                </c:pt>
                <c:pt idx="401">
                  <c:v>0.53032258064516136</c:v>
                </c:pt>
                <c:pt idx="402">
                  <c:v>0.52903225806451604</c:v>
                </c:pt>
                <c:pt idx="403">
                  <c:v>0.52387096774193542</c:v>
                </c:pt>
                <c:pt idx="404">
                  <c:v>0.5148387096774194</c:v>
                </c:pt>
                <c:pt idx="405">
                  <c:v>0.50451612903225806</c:v>
                </c:pt>
                <c:pt idx="406">
                  <c:v>0.49419354838709678</c:v>
                </c:pt>
                <c:pt idx="407">
                  <c:v>0.48258064516129034</c:v>
                </c:pt>
                <c:pt idx="408">
                  <c:v>0.47225806451612901</c:v>
                </c:pt>
                <c:pt idx="409">
                  <c:v>0.46451612903225808</c:v>
                </c:pt>
                <c:pt idx="410">
                  <c:v>0.45677419354838711</c:v>
                </c:pt>
                <c:pt idx="411">
                  <c:v>0.45161290322580644</c:v>
                </c:pt>
                <c:pt idx="412">
                  <c:v>0.44774193548387098</c:v>
                </c:pt>
                <c:pt idx="413">
                  <c:v>0.44387096774193546</c:v>
                </c:pt>
                <c:pt idx="414">
                  <c:v>0.44129032258064516</c:v>
                </c:pt>
                <c:pt idx="415">
                  <c:v>0.43870967741935485</c:v>
                </c:pt>
                <c:pt idx="416">
                  <c:v>0.43612903225806454</c:v>
                </c:pt>
                <c:pt idx="417">
                  <c:v>0.43096774193548387</c:v>
                </c:pt>
                <c:pt idx="418">
                  <c:v>0.4258064516129032</c:v>
                </c:pt>
                <c:pt idx="419">
                  <c:v>0.42064516129032259</c:v>
                </c:pt>
                <c:pt idx="420">
                  <c:v>0.41161290322580646</c:v>
                </c:pt>
                <c:pt idx="421">
                  <c:v>0.40258064516129033</c:v>
                </c:pt>
                <c:pt idx="422">
                  <c:v>0.39225806451612905</c:v>
                </c:pt>
                <c:pt idx="423">
                  <c:v>0.38580645161290322</c:v>
                </c:pt>
                <c:pt idx="424">
                  <c:v>0.3793548387096774</c:v>
                </c:pt>
                <c:pt idx="425">
                  <c:v>0.37677419354838709</c:v>
                </c:pt>
                <c:pt idx="426">
                  <c:v>0.37419354838709679</c:v>
                </c:pt>
                <c:pt idx="427">
                  <c:v>0.37419354838709679</c:v>
                </c:pt>
                <c:pt idx="428">
                  <c:v>0.37419354838709679</c:v>
                </c:pt>
                <c:pt idx="429">
                  <c:v>0.37419354838709679</c:v>
                </c:pt>
                <c:pt idx="430">
                  <c:v>0.37419354838709679</c:v>
                </c:pt>
                <c:pt idx="431">
                  <c:v>0.37419354838709679</c:v>
                </c:pt>
                <c:pt idx="432">
                  <c:v>0.37290322580645163</c:v>
                </c:pt>
                <c:pt idx="433">
                  <c:v>0.37290322580645163</c:v>
                </c:pt>
                <c:pt idx="434">
                  <c:v>0.37290322580645163</c:v>
                </c:pt>
                <c:pt idx="435">
                  <c:v>0.37419354838709679</c:v>
                </c:pt>
                <c:pt idx="436">
                  <c:v>0.37548387096774194</c:v>
                </c:pt>
                <c:pt idx="437">
                  <c:v>0.37419354838709679</c:v>
                </c:pt>
                <c:pt idx="438">
                  <c:v>0.37161290322580648</c:v>
                </c:pt>
                <c:pt idx="439">
                  <c:v>0.36645161290322581</c:v>
                </c:pt>
                <c:pt idx="440">
                  <c:v>0.36</c:v>
                </c:pt>
                <c:pt idx="441">
                  <c:v>0.35354838709677422</c:v>
                </c:pt>
                <c:pt idx="442">
                  <c:v>0.34838709677419355</c:v>
                </c:pt>
                <c:pt idx="443">
                  <c:v>0.34322580645161288</c:v>
                </c:pt>
                <c:pt idx="444">
                  <c:v>0.33935483870967742</c:v>
                </c:pt>
                <c:pt idx="445">
                  <c:v>0.33806451612903227</c:v>
                </c:pt>
                <c:pt idx="446">
                  <c:v>0.33806451612903227</c:v>
                </c:pt>
                <c:pt idx="447">
                  <c:v>0.33806451612903227</c:v>
                </c:pt>
                <c:pt idx="448">
                  <c:v>0.33548387096774196</c:v>
                </c:pt>
                <c:pt idx="449">
                  <c:v>0.33161290322580644</c:v>
                </c:pt>
                <c:pt idx="450">
                  <c:v>0.32645161290322577</c:v>
                </c:pt>
                <c:pt idx="451">
                  <c:v>0.32</c:v>
                </c:pt>
                <c:pt idx="452">
                  <c:v>0.30967741935483872</c:v>
                </c:pt>
                <c:pt idx="453">
                  <c:v>0.30193548387096775</c:v>
                </c:pt>
                <c:pt idx="454">
                  <c:v>0.29548387096774192</c:v>
                </c:pt>
                <c:pt idx="455">
                  <c:v>0.28903225806451616</c:v>
                </c:pt>
                <c:pt idx="456">
                  <c:v>0.28516129032258064</c:v>
                </c:pt>
                <c:pt idx="457">
                  <c:v>0.28387096774193554</c:v>
                </c:pt>
                <c:pt idx="458">
                  <c:v>0.28387096774193554</c:v>
                </c:pt>
                <c:pt idx="459">
                  <c:v>0.28387096774193554</c:v>
                </c:pt>
                <c:pt idx="460">
                  <c:v>0.28645161290322585</c:v>
                </c:pt>
                <c:pt idx="461">
                  <c:v>0.29161290322580641</c:v>
                </c:pt>
                <c:pt idx="462">
                  <c:v>0.29806451612903223</c:v>
                </c:pt>
                <c:pt idx="463">
                  <c:v>0.29935483870967738</c:v>
                </c:pt>
                <c:pt idx="464">
                  <c:v>0.29806451612903223</c:v>
                </c:pt>
                <c:pt idx="465">
                  <c:v>0.29935483870967738</c:v>
                </c:pt>
                <c:pt idx="466">
                  <c:v>0.30193548387096775</c:v>
                </c:pt>
                <c:pt idx="467">
                  <c:v>0.30580645161290321</c:v>
                </c:pt>
                <c:pt idx="468">
                  <c:v>0.30709677419354836</c:v>
                </c:pt>
                <c:pt idx="469">
                  <c:v>0.30580645161290321</c:v>
                </c:pt>
                <c:pt idx="470">
                  <c:v>0.30451612903225805</c:v>
                </c:pt>
                <c:pt idx="471">
                  <c:v>0.30193548387096775</c:v>
                </c:pt>
                <c:pt idx="472">
                  <c:v>0.30193548387096775</c:v>
                </c:pt>
                <c:pt idx="473">
                  <c:v>0.29935483870967738</c:v>
                </c:pt>
                <c:pt idx="474">
                  <c:v>0.29548387096774192</c:v>
                </c:pt>
                <c:pt idx="475">
                  <c:v>0.29032258064516131</c:v>
                </c:pt>
                <c:pt idx="476">
                  <c:v>0.28903225806451616</c:v>
                </c:pt>
                <c:pt idx="477">
                  <c:v>0.28645161290322585</c:v>
                </c:pt>
                <c:pt idx="478">
                  <c:v>0.28387096774193554</c:v>
                </c:pt>
                <c:pt idx="479">
                  <c:v>0.28129032258064518</c:v>
                </c:pt>
                <c:pt idx="480">
                  <c:v>0.27741935483870966</c:v>
                </c:pt>
                <c:pt idx="481">
                  <c:v>0.2735483870967742</c:v>
                </c:pt>
                <c:pt idx="482">
                  <c:v>0.26967741935483869</c:v>
                </c:pt>
                <c:pt idx="483">
                  <c:v>0.26451612903225802</c:v>
                </c:pt>
                <c:pt idx="484">
                  <c:v>0.26193548387096771</c:v>
                </c:pt>
                <c:pt idx="485">
                  <c:v>0.2593548387096774</c:v>
                </c:pt>
                <c:pt idx="486">
                  <c:v>0.25419354838709679</c:v>
                </c:pt>
                <c:pt idx="487">
                  <c:v>0.24774193548387097</c:v>
                </c:pt>
                <c:pt idx="488">
                  <c:v>0.24</c:v>
                </c:pt>
                <c:pt idx="489">
                  <c:v>0.2361290322580645</c:v>
                </c:pt>
                <c:pt idx="490">
                  <c:v>0.23225806451612904</c:v>
                </c:pt>
                <c:pt idx="491">
                  <c:v>0.22967741935483871</c:v>
                </c:pt>
                <c:pt idx="492">
                  <c:v>0.22838709677419355</c:v>
                </c:pt>
                <c:pt idx="493">
                  <c:v>0.2270967741935484</c:v>
                </c:pt>
                <c:pt idx="494">
                  <c:v>0.2270967741935484</c:v>
                </c:pt>
                <c:pt idx="495">
                  <c:v>0.22451612903225807</c:v>
                </c:pt>
                <c:pt idx="496">
                  <c:v>0.21935483870967742</c:v>
                </c:pt>
                <c:pt idx="497">
                  <c:v>0.2129032258064516</c:v>
                </c:pt>
                <c:pt idx="498">
                  <c:v>0.20387096774193547</c:v>
                </c:pt>
                <c:pt idx="499">
                  <c:v>0.19870967741935483</c:v>
                </c:pt>
                <c:pt idx="500">
                  <c:v>0.19354838709677419</c:v>
                </c:pt>
                <c:pt idx="501">
                  <c:v>0.1896774193548387</c:v>
                </c:pt>
                <c:pt idx="502">
                  <c:v>0.18709677419354839</c:v>
                </c:pt>
                <c:pt idx="503">
                  <c:v>0.18580645161290324</c:v>
                </c:pt>
                <c:pt idx="504">
                  <c:v>0.18193548387096775</c:v>
                </c:pt>
                <c:pt idx="505">
                  <c:v>0.17935483870967742</c:v>
                </c:pt>
                <c:pt idx="506">
                  <c:v>0.17935483870967742</c:v>
                </c:pt>
                <c:pt idx="507">
                  <c:v>0.18064516129032257</c:v>
                </c:pt>
                <c:pt idx="508">
                  <c:v>0.18193548387096775</c:v>
                </c:pt>
                <c:pt idx="509">
                  <c:v>0.18193548387096775</c:v>
                </c:pt>
                <c:pt idx="510">
                  <c:v>0.18193548387096775</c:v>
                </c:pt>
                <c:pt idx="511">
                  <c:v>0.1832258064516129</c:v>
                </c:pt>
                <c:pt idx="512">
                  <c:v>0.18580645161290324</c:v>
                </c:pt>
                <c:pt idx="513">
                  <c:v>0.18838709677419355</c:v>
                </c:pt>
                <c:pt idx="514">
                  <c:v>0.18838709677419355</c:v>
                </c:pt>
                <c:pt idx="515">
                  <c:v>0.18838709677419355</c:v>
                </c:pt>
                <c:pt idx="516">
                  <c:v>0.18580645161290324</c:v>
                </c:pt>
                <c:pt idx="517">
                  <c:v>0.1832258064516129</c:v>
                </c:pt>
                <c:pt idx="518">
                  <c:v>0.18451612903225806</c:v>
                </c:pt>
                <c:pt idx="519">
                  <c:v>0.18709677419354839</c:v>
                </c:pt>
                <c:pt idx="520">
                  <c:v>0.1896774193548387</c:v>
                </c:pt>
                <c:pt idx="521">
                  <c:v>0.19354838709677419</c:v>
                </c:pt>
                <c:pt idx="522">
                  <c:v>0.2</c:v>
                </c:pt>
                <c:pt idx="523">
                  <c:v>0.20516129032258065</c:v>
                </c:pt>
                <c:pt idx="524">
                  <c:v>0.20903225806451614</c:v>
                </c:pt>
                <c:pt idx="525">
                  <c:v>0.21032258064516129</c:v>
                </c:pt>
                <c:pt idx="526">
                  <c:v>0.21806451612903227</c:v>
                </c:pt>
                <c:pt idx="527">
                  <c:v>0.2270967741935484</c:v>
                </c:pt>
                <c:pt idx="528">
                  <c:v>0.23225806451612904</c:v>
                </c:pt>
                <c:pt idx="529">
                  <c:v>0.23741935483870968</c:v>
                </c:pt>
                <c:pt idx="530">
                  <c:v>0.24</c:v>
                </c:pt>
                <c:pt idx="531">
                  <c:v>0.24129032258064517</c:v>
                </c:pt>
                <c:pt idx="532">
                  <c:v>0.24258064516129033</c:v>
                </c:pt>
                <c:pt idx="533">
                  <c:v>0.24258064516129033</c:v>
                </c:pt>
                <c:pt idx="534">
                  <c:v>0.23870967741935484</c:v>
                </c:pt>
                <c:pt idx="535">
                  <c:v>0.2361290322580645</c:v>
                </c:pt>
                <c:pt idx="536">
                  <c:v>0.2335483870967742</c:v>
                </c:pt>
                <c:pt idx="537">
                  <c:v>0.23225806451612904</c:v>
                </c:pt>
                <c:pt idx="538">
                  <c:v>0.23096774193548386</c:v>
                </c:pt>
                <c:pt idx="539">
                  <c:v>0.23096774193548386</c:v>
                </c:pt>
                <c:pt idx="540">
                  <c:v>0.23096774193548386</c:v>
                </c:pt>
                <c:pt idx="541">
                  <c:v>0.23225806451612904</c:v>
                </c:pt>
                <c:pt idx="542">
                  <c:v>0.23483870967741935</c:v>
                </c:pt>
                <c:pt idx="543">
                  <c:v>0.2361290322580645</c:v>
                </c:pt>
                <c:pt idx="544">
                  <c:v>0.23741935483870968</c:v>
                </c:pt>
                <c:pt idx="545">
                  <c:v>0.24</c:v>
                </c:pt>
                <c:pt idx="546">
                  <c:v>0.24258064516129033</c:v>
                </c:pt>
                <c:pt idx="547">
                  <c:v>0.24516129032258063</c:v>
                </c:pt>
                <c:pt idx="548">
                  <c:v>0.24903225806451612</c:v>
                </c:pt>
                <c:pt idx="549">
                  <c:v>0.25032258064516127</c:v>
                </c:pt>
                <c:pt idx="550">
                  <c:v>0.25032258064516127</c:v>
                </c:pt>
                <c:pt idx="551">
                  <c:v>0.25290322580645164</c:v>
                </c:pt>
                <c:pt idx="552">
                  <c:v>0.2567741935483871</c:v>
                </c:pt>
                <c:pt idx="553">
                  <c:v>0.26064516129032256</c:v>
                </c:pt>
                <c:pt idx="554">
                  <c:v>0.26451612903225802</c:v>
                </c:pt>
                <c:pt idx="555">
                  <c:v>0.26967741935483869</c:v>
                </c:pt>
                <c:pt idx="556">
                  <c:v>0.27612903225806451</c:v>
                </c:pt>
                <c:pt idx="557">
                  <c:v>0.28258064516129033</c:v>
                </c:pt>
                <c:pt idx="558">
                  <c:v>0.28774193548387095</c:v>
                </c:pt>
                <c:pt idx="559">
                  <c:v>0.29032258064516131</c:v>
                </c:pt>
                <c:pt idx="560">
                  <c:v>0.29419354838709671</c:v>
                </c:pt>
                <c:pt idx="561">
                  <c:v>0.29677419354838708</c:v>
                </c:pt>
                <c:pt idx="562">
                  <c:v>0.29806451612903223</c:v>
                </c:pt>
                <c:pt idx="563">
                  <c:v>0.29935483870967738</c:v>
                </c:pt>
                <c:pt idx="564">
                  <c:v>0.30709677419354836</c:v>
                </c:pt>
                <c:pt idx="565">
                  <c:v>0.31870967741935485</c:v>
                </c:pt>
                <c:pt idx="566">
                  <c:v>0.32387096774193547</c:v>
                </c:pt>
                <c:pt idx="567">
                  <c:v>0.33161290322580644</c:v>
                </c:pt>
                <c:pt idx="568">
                  <c:v>0.34064516129032257</c:v>
                </c:pt>
                <c:pt idx="569">
                  <c:v>0.34838709677419355</c:v>
                </c:pt>
                <c:pt idx="570">
                  <c:v>0.35741935483870968</c:v>
                </c:pt>
                <c:pt idx="571">
                  <c:v>0.36258064516129035</c:v>
                </c:pt>
                <c:pt idx="572">
                  <c:v>0.36516129032258066</c:v>
                </c:pt>
                <c:pt idx="573">
                  <c:v>0.37290322580645163</c:v>
                </c:pt>
                <c:pt idx="574">
                  <c:v>0.37806451612903225</c:v>
                </c:pt>
                <c:pt idx="575">
                  <c:v>0.38451612903225807</c:v>
                </c:pt>
                <c:pt idx="576">
                  <c:v>0.39483870967741935</c:v>
                </c:pt>
                <c:pt idx="577">
                  <c:v>0.40387096774193548</c:v>
                </c:pt>
                <c:pt idx="578">
                  <c:v>0.41161290322580646</c:v>
                </c:pt>
                <c:pt idx="579">
                  <c:v>0.42193548387096774</c:v>
                </c:pt>
                <c:pt idx="580">
                  <c:v>0.43096774193548387</c:v>
                </c:pt>
                <c:pt idx="581">
                  <c:v>0.43870967741935485</c:v>
                </c:pt>
                <c:pt idx="582">
                  <c:v>0.44387096774193546</c:v>
                </c:pt>
                <c:pt idx="583">
                  <c:v>0.44774193548387098</c:v>
                </c:pt>
                <c:pt idx="584">
                  <c:v>0.45161290322580644</c:v>
                </c:pt>
                <c:pt idx="585">
                  <c:v>0.45548387096774196</c:v>
                </c:pt>
                <c:pt idx="586">
                  <c:v>0.46064516129032257</c:v>
                </c:pt>
                <c:pt idx="587">
                  <c:v>0.46580645161290324</c:v>
                </c:pt>
                <c:pt idx="588">
                  <c:v>0.47096774193548385</c:v>
                </c:pt>
                <c:pt idx="589">
                  <c:v>0.47483870967741937</c:v>
                </c:pt>
                <c:pt idx="590">
                  <c:v>0.48</c:v>
                </c:pt>
                <c:pt idx="591">
                  <c:v>0.4838709677419355</c:v>
                </c:pt>
                <c:pt idx="592">
                  <c:v>0.48516129032258065</c:v>
                </c:pt>
                <c:pt idx="593">
                  <c:v>0.48516129032258065</c:v>
                </c:pt>
                <c:pt idx="594">
                  <c:v>0.48645161290322581</c:v>
                </c:pt>
                <c:pt idx="595">
                  <c:v>0.49032258064516127</c:v>
                </c:pt>
                <c:pt idx="596">
                  <c:v>0.49419354838709678</c:v>
                </c:pt>
                <c:pt idx="597">
                  <c:v>0.49806451612903224</c:v>
                </c:pt>
                <c:pt idx="598">
                  <c:v>0.50064516129032255</c:v>
                </c:pt>
                <c:pt idx="599">
                  <c:v>0.50064516129032255</c:v>
                </c:pt>
                <c:pt idx="600">
                  <c:v>0.4993548387096774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-0.13161290322580646</c:v>
                </c:pt>
                <c:pt idx="1">
                  <c:v>-0.13161290322580646</c:v>
                </c:pt>
                <c:pt idx="2">
                  <c:v>-0.13161290322580646</c:v>
                </c:pt>
                <c:pt idx="3">
                  <c:v>-0.13032258064516128</c:v>
                </c:pt>
                <c:pt idx="4">
                  <c:v>-0.12903225806451613</c:v>
                </c:pt>
                <c:pt idx="5">
                  <c:v>-0.12774193548387097</c:v>
                </c:pt>
                <c:pt idx="6">
                  <c:v>-0.12645161290322582</c:v>
                </c:pt>
                <c:pt idx="7">
                  <c:v>-0.12774193548387097</c:v>
                </c:pt>
                <c:pt idx="8">
                  <c:v>-0.12645161290322582</c:v>
                </c:pt>
                <c:pt idx="9">
                  <c:v>-0.12516129032258064</c:v>
                </c:pt>
                <c:pt idx="10">
                  <c:v>-0.12387096774193548</c:v>
                </c:pt>
                <c:pt idx="11">
                  <c:v>-0.12258064516129032</c:v>
                </c:pt>
                <c:pt idx="12">
                  <c:v>-0.12</c:v>
                </c:pt>
                <c:pt idx="13">
                  <c:v>-0.11870967741935484</c:v>
                </c:pt>
                <c:pt idx="14">
                  <c:v>-0.11870967741935484</c:v>
                </c:pt>
                <c:pt idx="15">
                  <c:v>-0.11741935483870967</c:v>
                </c:pt>
                <c:pt idx="16">
                  <c:v>-0.11483870967741935</c:v>
                </c:pt>
                <c:pt idx="17">
                  <c:v>-0.11483870967741935</c:v>
                </c:pt>
                <c:pt idx="18">
                  <c:v>-0.11483870967741935</c:v>
                </c:pt>
                <c:pt idx="19">
                  <c:v>-0.1135483870967742</c:v>
                </c:pt>
                <c:pt idx="20">
                  <c:v>-0.11225806451612903</c:v>
                </c:pt>
                <c:pt idx="21">
                  <c:v>-0.11096774193548387</c:v>
                </c:pt>
                <c:pt idx="22">
                  <c:v>-0.10967741935483871</c:v>
                </c:pt>
                <c:pt idx="23">
                  <c:v>-0.10967741935483871</c:v>
                </c:pt>
                <c:pt idx="24">
                  <c:v>-0.10967741935483871</c:v>
                </c:pt>
                <c:pt idx="25">
                  <c:v>-0.10709677419354839</c:v>
                </c:pt>
                <c:pt idx="26">
                  <c:v>-0.10580645161290322</c:v>
                </c:pt>
                <c:pt idx="27">
                  <c:v>-0.10451612903225807</c:v>
                </c:pt>
                <c:pt idx="28">
                  <c:v>-0.1032258064516129</c:v>
                </c:pt>
                <c:pt idx="29">
                  <c:v>-0.1032258064516129</c:v>
                </c:pt>
                <c:pt idx="30">
                  <c:v>-0.10193548387096774</c:v>
                </c:pt>
                <c:pt idx="31">
                  <c:v>-9.9354838709677415E-2</c:v>
                </c:pt>
                <c:pt idx="32">
                  <c:v>-9.5483870967741941E-2</c:v>
                </c:pt>
                <c:pt idx="33">
                  <c:v>-9.290322580645162E-2</c:v>
                </c:pt>
                <c:pt idx="34">
                  <c:v>-9.0322580645161285E-2</c:v>
                </c:pt>
                <c:pt idx="35">
                  <c:v>-8.9032258064516132E-2</c:v>
                </c:pt>
                <c:pt idx="36">
                  <c:v>-8.6451612903225811E-2</c:v>
                </c:pt>
                <c:pt idx="37">
                  <c:v>-8.2580645161290323E-2</c:v>
                </c:pt>
                <c:pt idx="38">
                  <c:v>-0.08</c:v>
                </c:pt>
                <c:pt idx="39">
                  <c:v>-7.6129032258064513E-2</c:v>
                </c:pt>
                <c:pt idx="40">
                  <c:v>-7.4838709677419346E-2</c:v>
                </c:pt>
                <c:pt idx="41">
                  <c:v>-7.3548387096774179E-2</c:v>
                </c:pt>
                <c:pt idx="42">
                  <c:v>-7.0967741935483886E-2</c:v>
                </c:pt>
                <c:pt idx="43">
                  <c:v>-6.8387096774193551E-2</c:v>
                </c:pt>
                <c:pt idx="44">
                  <c:v>-6.580645161290323E-2</c:v>
                </c:pt>
                <c:pt idx="45">
                  <c:v>-6.1935483870967742E-2</c:v>
                </c:pt>
                <c:pt idx="46">
                  <c:v>-5.9354838709677421E-2</c:v>
                </c:pt>
                <c:pt idx="47">
                  <c:v>-5.5483870967741933E-2</c:v>
                </c:pt>
                <c:pt idx="48">
                  <c:v>-5.0322580645161291E-2</c:v>
                </c:pt>
                <c:pt idx="49">
                  <c:v>-4.645161290322581E-2</c:v>
                </c:pt>
                <c:pt idx="50">
                  <c:v>-4.3870967741935482E-2</c:v>
                </c:pt>
                <c:pt idx="51">
                  <c:v>-4.1290322580645161E-2</c:v>
                </c:pt>
                <c:pt idx="52">
                  <c:v>-3.870967741935484E-2</c:v>
                </c:pt>
                <c:pt idx="53">
                  <c:v>-3.4838709677419352E-2</c:v>
                </c:pt>
                <c:pt idx="54">
                  <c:v>-3.3548387096774192E-2</c:v>
                </c:pt>
                <c:pt idx="55">
                  <c:v>-3.0967741935483871E-2</c:v>
                </c:pt>
                <c:pt idx="56">
                  <c:v>-2.9677419354838711E-2</c:v>
                </c:pt>
                <c:pt idx="57">
                  <c:v>-2.7096774193548386E-2</c:v>
                </c:pt>
                <c:pt idx="58">
                  <c:v>-2.5806451612903226E-2</c:v>
                </c:pt>
                <c:pt idx="59">
                  <c:v>-2.1935483870967741E-2</c:v>
                </c:pt>
                <c:pt idx="60">
                  <c:v>-2.0645161290322581E-2</c:v>
                </c:pt>
                <c:pt idx="61">
                  <c:v>-1.935483870967742E-2</c:v>
                </c:pt>
                <c:pt idx="62">
                  <c:v>-1.935483870967742E-2</c:v>
                </c:pt>
                <c:pt idx="63">
                  <c:v>-1.806451612903226E-2</c:v>
                </c:pt>
                <c:pt idx="64">
                  <c:v>-1.5483870967741935E-2</c:v>
                </c:pt>
                <c:pt idx="65">
                  <c:v>-1.4193548387096775E-2</c:v>
                </c:pt>
                <c:pt idx="66">
                  <c:v>-1.2903225806451613E-2</c:v>
                </c:pt>
                <c:pt idx="67">
                  <c:v>-1.2903225806451613E-2</c:v>
                </c:pt>
                <c:pt idx="68">
                  <c:v>-1.4193548387096775E-2</c:v>
                </c:pt>
                <c:pt idx="69">
                  <c:v>-1.4193548387096775E-2</c:v>
                </c:pt>
                <c:pt idx="70">
                  <c:v>-1.4193548387096775E-2</c:v>
                </c:pt>
                <c:pt idx="71">
                  <c:v>-1.2903225806451613E-2</c:v>
                </c:pt>
                <c:pt idx="72">
                  <c:v>-1.1612903225806452E-2</c:v>
                </c:pt>
                <c:pt idx="73">
                  <c:v>-1.032258064516129E-2</c:v>
                </c:pt>
                <c:pt idx="74">
                  <c:v>-1.1612903225806452E-2</c:v>
                </c:pt>
                <c:pt idx="75">
                  <c:v>-1.1612903225806452E-2</c:v>
                </c:pt>
                <c:pt idx="76">
                  <c:v>-1.1612903225806452E-2</c:v>
                </c:pt>
                <c:pt idx="77">
                  <c:v>-1.032258064516129E-2</c:v>
                </c:pt>
                <c:pt idx="78">
                  <c:v>-1.1612903225806452E-2</c:v>
                </c:pt>
                <c:pt idx="79">
                  <c:v>-1.1612903225806452E-2</c:v>
                </c:pt>
                <c:pt idx="80">
                  <c:v>-1.1612903225806452E-2</c:v>
                </c:pt>
                <c:pt idx="81">
                  <c:v>-1.2903225806451613E-2</c:v>
                </c:pt>
                <c:pt idx="82">
                  <c:v>-1.1612903225806452E-2</c:v>
                </c:pt>
                <c:pt idx="83">
                  <c:v>-1.032258064516129E-2</c:v>
                </c:pt>
                <c:pt idx="84">
                  <c:v>-1.032258064516129E-2</c:v>
                </c:pt>
                <c:pt idx="85">
                  <c:v>-9.0322580645161299E-3</c:v>
                </c:pt>
                <c:pt idx="86">
                  <c:v>-6.4516129032258064E-3</c:v>
                </c:pt>
                <c:pt idx="87">
                  <c:v>-3.8709677419354839E-3</c:v>
                </c:pt>
                <c:pt idx="88">
                  <c:v>-3.8709677419354839E-3</c:v>
                </c:pt>
                <c:pt idx="89">
                  <c:v>-1.2903225806451613E-3</c:v>
                </c:pt>
                <c:pt idx="90">
                  <c:v>1.2903225806451613E-3</c:v>
                </c:pt>
                <c:pt idx="91">
                  <c:v>5.1612903225806452E-3</c:v>
                </c:pt>
                <c:pt idx="92">
                  <c:v>1.1612903225806452E-2</c:v>
                </c:pt>
                <c:pt idx="93">
                  <c:v>1.5483870967741935E-2</c:v>
                </c:pt>
                <c:pt idx="94">
                  <c:v>2.4516129032258065E-2</c:v>
                </c:pt>
                <c:pt idx="95">
                  <c:v>2.838709677419355E-2</c:v>
                </c:pt>
                <c:pt idx="96">
                  <c:v>2.9677419354838711E-2</c:v>
                </c:pt>
                <c:pt idx="97">
                  <c:v>3.2258064516129031E-2</c:v>
                </c:pt>
                <c:pt idx="98">
                  <c:v>3.4838709677419352E-2</c:v>
                </c:pt>
                <c:pt idx="99">
                  <c:v>3.612903225806452E-2</c:v>
                </c:pt>
                <c:pt idx="100">
                  <c:v>3.870967741935484E-2</c:v>
                </c:pt>
                <c:pt idx="101">
                  <c:v>0.04</c:v>
                </c:pt>
                <c:pt idx="102">
                  <c:v>0.04</c:v>
                </c:pt>
                <c:pt idx="103">
                  <c:v>4.2580645161290322E-2</c:v>
                </c:pt>
                <c:pt idx="104">
                  <c:v>4.3870967741935482E-2</c:v>
                </c:pt>
                <c:pt idx="105">
                  <c:v>4.3870967741935482E-2</c:v>
                </c:pt>
                <c:pt idx="106">
                  <c:v>4.2580645161290322E-2</c:v>
                </c:pt>
                <c:pt idx="107">
                  <c:v>4.2580645161290322E-2</c:v>
                </c:pt>
                <c:pt idx="108">
                  <c:v>4.3870967741935482E-2</c:v>
                </c:pt>
                <c:pt idx="109">
                  <c:v>4.5161290322580643E-2</c:v>
                </c:pt>
                <c:pt idx="110">
                  <c:v>4.645161290322581E-2</c:v>
                </c:pt>
                <c:pt idx="111">
                  <c:v>4.774193548387097E-2</c:v>
                </c:pt>
                <c:pt idx="112">
                  <c:v>4.645161290322581E-2</c:v>
                </c:pt>
                <c:pt idx="113">
                  <c:v>4.3870967741935482E-2</c:v>
                </c:pt>
                <c:pt idx="114">
                  <c:v>4.2580645161290322E-2</c:v>
                </c:pt>
                <c:pt idx="115">
                  <c:v>0.04</c:v>
                </c:pt>
                <c:pt idx="116">
                  <c:v>3.7419354838709673E-2</c:v>
                </c:pt>
                <c:pt idx="117">
                  <c:v>3.7419354838709673E-2</c:v>
                </c:pt>
                <c:pt idx="118">
                  <c:v>3.7419354838709673E-2</c:v>
                </c:pt>
                <c:pt idx="119">
                  <c:v>3.7419354838709673E-2</c:v>
                </c:pt>
                <c:pt idx="120">
                  <c:v>3.7419354838709673E-2</c:v>
                </c:pt>
                <c:pt idx="121">
                  <c:v>3.7419354838709673E-2</c:v>
                </c:pt>
                <c:pt idx="122">
                  <c:v>3.870967741935484E-2</c:v>
                </c:pt>
                <c:pt idx="123">
                  <c:v>4.1290322580645161E-2</c:v>
                </c:pt>
                <c:pt idx="124">
                  <c:v>4.2580645161290322E-2</c:v>
                </c:pt>
                <c:pt idx="125">
                  <c:v>4.2580645161290322E-2</c:v>
                </c:pt>
                <c:pt idx="126">
                  <c:v>4.3870967741935482E-2</c:v>
                </c:pt>
                <c:pt idx="127">
                  <c:v>4.5161290322580643E-2</c:v>
                </c:pt>
                <c:pt idx="128">
                  <c:v>4.645161290322581E-2</c:v>
                </c:pt>
                <c:pt idx="129">
                  <c:v>4.645161290322581E-2</c:v>
                </c:pt>
                <c:pt idx="130">
                  <c:v>4.774193548387097E-2</c:v>
                </c:pt>
                <c:pt idx="131">
                  <c:v>4.9032258064516131E-2</c:v>
                </c:pt>
                <c:pt idx="132">
                  <c:v>5.1612903225806452E-2</c:v>
                </c:pt>
                <c:pt idx="133">
                  <c:v>5.67741935483871E-2</c:v>
                </c:pt>
                <c:pt idx="134">
                  <c:v>6.0645161290322581E-2</c:v>
                </c:pt>
                <c:pt idx="135">
                  <c:v>6.4516129032258063E-2</c:v>
                </c:pt>
                <c:pt idx="136">
                  <c:v>6.7096774193548384E-2</c:v>
                </c:pt>
                <c:pt idx="137">
                  <c:v>6.9677419354838704E-2</c:v>
                </c:pt>
                <c:pt idx="138">
                  <c:v>7.2258064516129039E-2</c:v>
                </c:pt>
                <c:pt idx="139">
                  <c:v>7.7419354838709681E-2</c:v>
                </c:pt>
                <c:pt idx="140">
                  <c:v>8.387096774193549E-2</c:v>
                </c:pt>
                <c:pt idx="141">
                  <c:v>9.0322580645161285E-2</c:v>
                </c:pt>
                <c:pt idx="142">
                  <c:v>9.9354838709677415E-2</c:v>
                </c:pt>
                <c:pt idx="143">
                  <c:v>0.10451612903225807</c:v>
                </c:pt>
                <c:pt idx="144">
                  <c:v>0.11612903225806452</c:v>
                </c:pt>
                <c:pt idx="145">
                  <c:v>0.12903225806451613</c:v>
                </c:pt>
                <c:pt idx="146">
                  <c:v>0.14451612903225808</c:v>
                </c:pt>
                <c:pt idx="147">
                  <c:v>0.15612903225806452</c:v>
                </c:pt>
                <c:pt idx="148">
                  <c:v>0.16903225806451613</c:v>
                </c:pt>
                <c:pt idx="149">
                  <c:v>0.18193548387096775</c:v>
                </c:pt>
                <c:pt idx="150">
                  <c:v>0.19225806451612903</c:v>
                </c:pt>
                <c:pt idx="151">
                  <c:v>0.20645161290322581</c:v>
                </c:pt>
                <c:pt idx="152">
                  <c:v>0.21806451612903227</c:v>
                </c:pt>
                <c:pt idx="153">
                  <c:v>0.23096774193548386</c:v>
                </c:pt>
                <c:pt idx="154">
                  <c:v>0.24387096774193548</c:v>
                </c:pt>
                <c:pt idx="155">
                  <c:v>0.25419354838709679</c:v>
                </c:pt>
                <c:pt idx="156">
                  <c:v>0.26451612903225802</c:v>
                </c:pt>
                <c:pt idx="157">
                  <c:v>0.27225806451612905</c:v>
                </c:pt>
                <c:pt idx="158">
                  <c:v>0.27741935483870966</c:v>
                </c:pt>
                <c:pt idx="159">
                  <c:v>0.28774193548387095</c:v>
                </c:pt>
                <c:pt idx="160">
                  <c:v>0.30064516129032259</c:v>
                </c:pt>
                <c:pt idx="161">
                  <c:v>0.31225806451612903</c:v>
                </c:pt>
                <c:pt idx="162">
                  <c:v>0.32258064516129031</c:v>
                </c:pt>
                <c:pt idx="163">
                  <c:v>0.3329032258064516</c:v>
                </c:pt>
                <c:pt idx="164">
                  <c:v>0.33806451612903227</c:v>
                </c:pt>
                <c:pt idx="165">
                  <c:v>0.34580645161290324</c:v>
                </c:pt>
                <c:pt idx="166">
                  <c:v>0.3496774193548387</c:v>
                </c:pt>
                <c:pt idx="167">
                  <c:v>0.35096774193548386</c:v>
                </c:pt>
                <c:pt idx="168">
                  <c:v>0.3496774193548387</c:v>
                </c:pt>
                <c:pt idx="169">
                  <c:v>0.34193548387096773</c:v>
                </c:pt>
                <c:pt idx="170">
                  <c:v>0.33419354838709675</c:v>
                </c:pt>
                <c:pt idx="171">
                  <c:v>0.32129032258064522</c:v>
                </c:pt>
                <c:pt idx="172">
                  <c:v>0.30580645161290321</c:v>
                </c:pt>
                <c:pt idx="173">
                  <c:v>0.28516129032258064</c:v>
                </c:pt>
                <c:pt idx="174">
                  <c:v>0.26322580645161292</c:v>
                </c:pt>
                <c:pt idx="175">
                  <c:v>0.24645161290322581</c:v>
                </c:pt>
                <c:pt idx="176">
                  <c:v>0.22451612903225807</c:v>
                </c:pt>
                <c:pt idx="177">
                  <c:v>0.19870967741935483</c:v>
                </c:pt>
                <c:pt idx="178">
                  <c:v>0.17419354838709677</c:v>
                </c:pt>
                <c:pt idx="179">
                  <c:v>0.14451612903225808</c:v>
                </c:pt>
                <c:pt idx="180">
                  <c:v>0.10967741935483871</c:v>
                </c:pt>
                <c:pt idx="181">
                  <c:v>7.8709677419354834E-2</c:v>
                </c:pt>
                <c:pt idx="182">
                  <c:v>4.645161290322581E-2</c:v>
                </c:pt>
                <c:pt idx="183">
                  <c:v>1.1612903225806452E-2</c:v>
                </c:pt>
                <c:pt idx="184">
                  <c:v>-2.3225806451612905E-2</c:v>
                </c:pt>
                <c:pt idx="185">
                  <c:v>-6.1935483870967742E-2</c:v>
                </c:pt>
                <c:pt idx="186">
                  <c:v>-0.10064516129032258</c:v>
                </c:pt>
                <c:pt idx="187">
                  <c:v>-0.13806451612903226</c:v>
                </c:pt>
                <c:pt idx="188">
                  <c:v>-0.17548387096774193</c:v>
                </c:pt>
                <c:pt idx="189">
                  <c:v>-0.2129032258064516</c:v>
                </c:pt>
                <c:pt idx="190">
                  <c:v>-0.24903225806451612</c:v>
                </c:pt>
                <c:pt idx="191">
                  <c:v>-0.28387096774193554</c:v>
                </c:pt>
                <c:pt idx="192">
                  <c:v>-0.32</c:v>
                </c:pt>
                <c:pt idx="193">
                  <c:v>-0.35483870967741937</c:v>
                </c:pt>
                <c:pt idx="194">
                  <c:v>-0.38709677419354838</c:v>
                </c:pt>
                <c:pt idx="195">
                  <c:v>-0.41935483870967744</c:v>
                </c:pt>
                <c:pt idx="196">
                  <c:v>-0.44903225806451613</c:v>
                </c:pt>
                <c:pt idx="197">
                  <c:v>-0.47741935483870968</c:v>
                </c:pt>
                <c:pt idx="198">
                  <c:v>-0.50322580645161286</c:v>
                </c:pt>
                <c:pt idx="199">
                  <c:v>-0.52903225806451604</c:v>
                </c:pt>
                <c:pt idx="200">
                  <c:v>-0.55483870967741933</c:v>
                </c:pt>
                <c:pt idx="201">
                  <c:v>-0.5767741935483871</c:v>
                </c:pt>
                <c:pt idx="202">
                  <c:v>-0.59612903225806446</c:v>
                </c:pt>
                <c:pt idx="203">
                  <c:v>-0.61419354838709672</c:v>
                </c:pt>
                <c:pt idx="204">
                  <c:v>-0.62967741935483867</c:v>
                </c:pt>
                <c:pt idx="205">
                  <c:v>-0.64129032258064511</c:v>
                </c:pt>
                <c:pt idx="206">
                  <c:v>-0.65419354838709676</c:v>
                </c:pt>
                <c:pt idx="207">
                  <c:v>-0.66322580645161289</c:v>
                </c:pt>
                <c:pt idx="208">
                  <c:v>-0.6670967741935484</c:v>
                </c:pt>
                <c:pt idx="209">
                  <c:v>-0.67096774193548392</c:v>
                </c:pt>
                <c:pt idx="210">
                  <c:v>-0.67741935483870963</c:v>
                </c:pt>
                <c:pt idx="211">
                  <c:v>-0.68</c:v>
                </c:pt>
                <c:pt idx="212">
                  <c:v>-0.68258064516129036</c:v>
                </c:pt>
                <c:pt idx="213">
                  <c:v>-0.67741935483870963</c:v>
                </c:pt>
                <c:pt idx="214">
                  <c:v>-0.66967741935483871</c:v>
                </c:pt>
                <c:pt idx="215">
                  <c:v>-0.66064516129032258</c:v>
                </c:pt>
                <c:pt idx="216">
                  <c:v>-0.66064516129032258</c:v>
                </c:pt>
                <c:pt idx="217">
                  <c:v>-0.65548387096774197</c:v>
                </c:pt>
                <c:pt idx="218">
                  <c:v>-0.64645161290322584</c:v>
                </c:pt>
                <c:pt idx="219">
                  <c:v>-0.64</c:v>
                </c:pt>
                <c:pt idx="220">
                  <c:v>-0.6361290322580645</c:v>
                </c:pt>
                <c:pt idx="221">
                  <c:v>-0.63096774193548377</c:v>
                </c:pt>
                <c:pt idx="222">
                  <c:v>-0.62451612903225806</c:v>
                </c:pt>
                <c:pt idx="223">
                  <c:v>-0.61677419354838714</c:v>
                </c:pt>
                <c:pt idx="224">
                  <c:v>-0.61161290322580641</c:v>
                </c:pt>
                <c:pt idx="225">
                  <c:v>-0.61161290322580641</c:v>
                </c:pt>
                <c:pt idx="226">
                  <c:v>-0.61032258064516132</c:v>
                </c:pt>
                <c:pt idx="227">
                  <c:v>-0.60903225806451611</c:v>
                </c:pt>
                <c:pt idx="228">
                  <c:v>-0.6051612903225807</c:v>
                </c:pt>
                <c:pt idx="229">
                  <c:v>-0.60258064516129028</c:v>
                </c:pt>
                <c:pt idx="230">
                  <c:v>-0.60000000000000009</c:v>
                </c:pt>
                <c:pt idx="231">
                  <c:v>-0.59354838709677415</c:v>
                </c:pt>
                <c:pt idx="232">
                  <c:v>-0.58709677419354833</c:v>
                </c:pt>
                <c:pt idx="233">
                  <c:v>-0.58064516129032262</c:v>
                </c:pt>
                <c:pt idx="234">
                  <c:v>-0.5729032258064517</c:v>
                </c:pt>
                <c:pt idx="235">
                  <c:v>-0.56258064516129036</c:v>
                </c:pt>
                <c:pt idx="236">
                  <c:v>-0.55096774193548381</c:v>
                </c:pt>
                <c:pt idx="237">
                  <c:v>-0.53935483870967738</c:v>
                </c:pt>
                <c:pt idx="238">
                  <c:v>-0.52645161290322584</c:v>
                </c:pt>
                <c:pt idx="239">
                  <c:v>-0.51225806451612899</c:v>
                </c:pt>
                <c:pt idx="240">
                  <c:v>-0.4993548387096774</c:v>
                </c:pt>
                <c:pt idx="241">
                  <c:v>-0.49032258064516127</c:v>
                </c:pt>
                <c:pt idx="242">
                  <c:v>-0.48129032258064514</c:v>
                </c:pt>
                <c:pt idx="243">
                  <c:v>-0.4696774193548387</c:v>
                </c:pt>
                <c:pt idx="244">
                  <c:v>-0.45677419354838711</c:v>
                </c:pt>
                <c:pt idx="245">
                  <c:v>-0.44387096774193546</c:v>
                </c:pt>
                <c:pt idx="246">
                  <c:v>-0.43096774193548387</c:v>
                </c:pt>
                <c:pt idx="247">
                  <c:v>-0.42064516129032259</c:v>
                </c:pt>
                <c:pt idx="248">
                  <c:v>-0.41161290322580646</c:v>
                </c:pt>
                <c:pt idx="249">
                  <c:v>-0.40129032258064518</c:v>
                </c:pt>
                <c:pt idx="250">
                  <c:v>-0.38838709677419353</c:v>
                </c:pt>
                <c:pt idx="251">
                  <c:v>-0.3793548387096774</c:v>
                </c:pt>
                <c:pt idx="252">
                  <c:v>-0.36774193548387096</c:v>
                </c:pt>
                <c:pt idx="253">
                  <c:v>-0.35741935483870968</c:v>
                </c:pt>
                <c:pt idx="254">
                  <c:v>-0.34580645161290324</c:v>
                </c:pt>
                <c:pt idx="255">
                  <c:v>-0.33419354838709675</c:v>
                </c:pt>
                <c:pt idx="256">
                  <c:v>-0.32258064516129031</c:v>
                </c:pt>
                <c:pt idx="257">
                  <c:v>-0.30838709677419357</c:v>
                </c:pt>
                <c:pt idx="258">
                  <c:v>-0.29548387096774192</c:v>
                </c:pt>
                <c:pt idx="259">
                  <c:v>-0.28645161290322585</c:v>
                </c:pt>
                <c:pt idx="260">
                  <c:v>-0.28000000000000003</c:v>
                </c:pt>
                <c:pt idx="261">
                  <c:v>-0.27483870967741936</c:v>
                </c:pt>
                <c:pt idx="262">
                  <c:v>-0.26709677419354833</c:v>
                </c:pt>
                <c:pt idx="263">
                  <c:v>-0.26322580645161292</c:v>
                </c:pt>
                <c:pt idx="264">
                  <c:v>-0.2567741935483871</c:v>
                </c:pt>
                <c:pt idx="265">
                  <c:v>-0.25161290322580643</c:v>
                </c:pt>
                <c:pt idx="266">
                  <c:v>-0.24645161290322581</c:v>
                </c:pt>
                <c:pt idx="267">
                  <c:v>-0.24129032258064517</c:v>
                </c:pt>
                <c:pt idx="268">
                  <c:v>-0.2361290322580645</c:v>
                </c:pt>
                <c:pt idx="269">
                  <c:v>-0.22967741935483871</c:v>
                </c:pt>
                <c:pt idx="270">
                  <c:v>-0.22580645161290322</c:v>
                </c:pt>
                <c:pt idx="271">
                  <c:v>-0.22322580645161291</c:v>
                </c:pt>
                <c:pt idx="272">
                  <c:v>-0.21935483870967742</c:v>
                </c:pt>
                <c:pt idx="273">
                  <c:v>-0.21548387096774194</c:v>
                </c:pt>
                <c:pt idx="274">
                  <c:v>-0.2129032258064516</c:v>
                </c:pt>
                <c:pt idx="275">
                  <c:v>-0.21032258064516129</c:v>
                </c:pt>
                <c:pt idx="276">
                  <c:v>-0.20645161290322581</c:v>
                </c:pt>
                <c:pt idx="277">
                  <c:v>-0.20129032258064516</c:v>
                </c:pt>
                <c:pt idx="278">
                  <c:v>-0.19612903225806452</c:v>
                </c:pt>
                <c:pt idx="279">
                  <c:v>-0.1896774193548387</c:v>
                </c:pt>
                <c:pt idx="280">
                  <c:v>-0.1832258064516129</c:v>
                </c:pt>
                <c:pt idx="281">
                  <c:v>-0.17806451612903226</c:v>
                </c:pt>
                <c:pt idx="282">
                  <c:v>-0.17161290322580644</c:v>
                </c:pt>
                <c:pt idx="283">
                  <c:v>-0.1664516129032258</c:v>
                </c:pt>
                <c:pt idx="284">
                  <c:v>-0.16129032258064516</c:v>
                </c:pt>
                <c:pt idx="285">
                  <c:v>-0.15354838709677418</c:v>
                </c:pt>
                <c:pt idx="286">
                  <c:v>-0.1458064516129032</c:v>
                </c:pt>
                <c:pt idx="287">
                  <c:v>-0.14064516129032259</c:v>
                </c:pt>
                <c:pt idx="288">
                  <c:v>-0.13290322580645161</c:v>
                </c:pt>
                <c:pt idx="289">
                  <c:v>-0.12516129032258064</c:v>
                </c:pt>
                <c:pt idx="290">
                  <c:v>-0.11612903225806452</c:v>
                </c:pt>
                <c:pt idx="291">
                  <c:v>-0.1032258064516129</c:v>
                </c:pt>
                <c:pt idx="292">
                  <c:v>-9.0322580645161285E-2</c:v>
                </c:pt>
                <c:pt idx="293">
                  <c:v>-7.7419354838709681E-2</c:v>
                </c:pt>
                <c:pt idx="294">
                  <c:v>-6.4516129032258063E-2</c:v>
                </c:pt>
                <c:pt idx="295">
                  <c:v>-5.2903225806451612E-2</c:v>
                </c:pt>
                <c:pt idx="296">
                  <c:v>-4.3870967741935482E-2</c:v>
                </c:pt>
                <c:pt idx="297">
                  <c:v>-3.3548387096774192E-2</c:v>
                </c:pt>
                <c:pt idx="298">
                  <c:v>-2.1935483870967741E-2</c:v>
                </c:pt>
                <c:pt idx="299">
                  <c:v>-1.1612903225806452E-2</c:v>
                </c:pt>
                <c:pt idx="300">
                  <c:v>0</c:v>
                </c:pt>
                <c:pt idx="301">
                  <c:v>1.1612903225806452E-2</c:v>
                </c:pt>
                <c:pt idx="302">
                  <c:v>2.3225806451612905E-2</c:v>
                </c:pt>
                <c:pt idx="303">
                  <c:v>3.4838709677419352E-2</c:v>
                </c:pt>
                <c:pt idx="304">
                  <c:v>4.3870967741935482E-2</c:v>
                </c:pt>
                <c:pt idx="305">
                  <c:v>5.2903225806451612E-2</c:v>
                </c:pt>
                <c:pt idx="306">
                  <c:v>6.0645161290322581E-2</c:v>
                </c:pt>
                <c:pt idx="307">
                  <c:v>6.7096774193548384E-2</c:v>
                </c:pt>
                <c:pt idx="308">
                  <c:v>7.3548387096774179E-2</c:v>
                </c:pt>
                <c:pt idx="309">
                  <c:v>8.1290322580645155E-2</c:v>
                </c:pt>
                <c:pt idx="310">
                  <c:v>9.1612903225806452E-2</c:v>
                </c:pt>
                <c:pt idx="311">
                  <c:v>0.10064516129032258</c:v>
                </c:pt>
                <c:pt idx="312">
                  <c:v>0.11225806451612903</c:v>
                </c:pt>
                <c:pt idx="313">
                  <c:v>0.12387096774193548</c:v>
                </c:pt>
                <c:pt idx="314">
                  <c:v>0.13419354838709677</c:v>
                </c:pt>
                <c:pt idx="315">
                  <c:v>0.14322580645161292</c:v>
                </c:pt>
                <c:pt idx="316">
                  <c:v>0.15096774193548387</c:v>
                </c:pt>
                <c:pt idx="317">
                  <c:v>0.16129032258064516</c:v>
                </c:pt>
                <c:pt idx="318">
                  <c:v>0.17032258064516129</c:v>
                </c:pt>
                <c:pt idx="319">
                  <c:v>0.17677419354838711</c:v>
                </c:pt>
                <c:pt idx="320">
                  <c:v>0.1832258064516129</c:v>
                </c:pt>
                <c:pt idx="321">
                  <c:v>0.1896774193548387</c:v>
                </c:pt>
                <c:pt idx="322">
                  <c:v>0.19483870967741934</c:v>
                </c:pt>
                <c:pt idx="323">
                  <c:v>0.19870967741935483</c:v>
                </c:pt>
                <c:pt idx="324">
                  <c:v>0.2</c:v>
                </c:pt>
                <c:pt idx="325">
                  <c:v>0.20387096774193547</c:v>
                </c:pt>
                <c:pt idx="326">
                  <c:v>0.20645161290322581</c:v>
                </c:pt>
                <c:pt idx="327">
                  <c:v>0.2129032258064516</c:v>
                </c:pt>
                <c:pt idx="328">
                  <c:v>0.21548387096774194</c:v>
                </c:pt>
                <c:pt idx="329">
                  <c:v>0.22064516129032258</c:v>
                </c:pt>
                <c:pt idx="330">
                  <c:v>0.22322580645161291</c:v>
                </c:pt>
                <c:pt idx="331">
                  <c:v>0.2270967741935484</c:v>
                </c:pt>
                <c:pt idx="332">
                  <c:v>0.23225806451612904</c:v>
                </c:pt>
                <c:pt idx="333">
                  <c:v>0.23483870967741935</c:v>
                </c:pt>
                <c:pt idx="334">
                  <c:v>0.23741935483870968</c:v>
                </c:pt>
                <c:pt idx="335">
                  <c:v>0.23741935483870968</c:v>
                </c:pt>
                <c:pt idx="336">
                  <c:v>0.23483870967741935</c:v>
                </c:pt>
                <c:pt idx="337">
                  <c:v>0.23225806451612904</c:v>
                </c:pt>
                <c:pt idx="338">
                  <c:v>0.2270967741935484</c:v>
                </c:pt>
                <c:pt idx="339">
                  <c:v>0.22451612903225807</c:v>
                </c:pt>
                <c:pt idx="340">
                  <c:v>0.22322580645161291</c:v>
                </c:pt>
                <c:pt idx="341">
                  <c:v>0.22451612903225807</c:v>
                </c:pt>
                <c:pt idx="342">
                  <c:v>0.22451612903225807</c:v>
                </c:pt>
                <c:pt idx="343">
                  <c:v>0.22580645161290322</c:v>
                </c:pt>
                <c:pt idx="344">
                  <c:v>0.23225806451612904</c:v>
                </c:pt>
                <c:pt idx="345">
                  <c:v>0.24387096774193548</c:v>
                </c:pt>
                <c:pt idx="346">
                  <c:v>0.26193548387096771</c:v>
                </c:pt>
                <c:pt idx="347">
                  <c:v>0.27870967741935482</c:v>
                </c:pt>
                <c:pt idx="348">
                  <c:v>0.28903225806451616</c:v>
                </c:pt>
                <c:pt idx="349">
                  <c:v>0.29935483870967738</c:v>
                </c:pt>
                <c:pt idx="350">
                  <c:v>0.30451612903225805</c:v>
                </c:pt>
                <c:pt idx="351">
                  <c:v>0.30709677419354836</c:v>
                </c:pt>
                <c:pt idx="352">
                  <c:v>0.29935483870967738</c:v>
                </c:pt>
                <c:pt idx="353">
                  <c:v>0.28387096774193554</c:v>
                </c:pt>
                <c:pt idx="354">
                  <c:v>0.26322580645161292</c:v>
                </c:pt>
                <c:pt idx="355">
                  <c:v>0.24516129032258063</c:v>
                </c:pt>
                <c:pt idx="356">
                  <c:v>0.23741935483870968</c:v>
                </c:pt>
                <c:pt idx="357">
                  <c:v>0.2270967741935484</c:v>
                </c:pt>
                <c:pt idx="358">
                  <c:v>0.21677419354838709</c:v>
                </c:pt>
                <c:pt idx="359">
                  <c:v>0.20774193548387096</c:v>
                </c:pt>
                <c:pt idx="360">
                  <c:v>0.19612903225806452</c:v>
                </c:pt>
                <c:pt idx="361">
                  <c:v>0.1832258064516129</c:v>
                </c:pt>
                <c:pt idx="362">
                  <c:v>0.17419354838709677</c:v>
                </c:pt>
                <c:pt idx="363">
                  <c:v>0.1664516129032258</c:v>
                </c:pt>
                <c:pt idx="364">
                  <c:v>0.15870967741935485</c:v>
                </c:pt>
                <c:pt idx="365">
                  <c:v>0.15225806451612903</c:v>
                </c:pt>
                <c:pt idx="366">
                  <c:v>0.14322580645161292</c:v>
                </c:pt>
                <c:pt idx="367">
                  <c:v>0.13419354838709677</c:v>
                </c:pt>
                <c:pt idx="368">
                  <c:v>0.12645161290322582</c:v>
                </c:pt>
                <c:pt idx="369">
                  <c:v>0.11741935483870967</c:v>
                </c:pt>
                <c:pt idx="370">
                  <c:v>0.10709677419354839</c:v>
                </c:pt>
                <c:pt idx="371">
                  <c:v>9.6774193548387094E-2</c:v>
                </c:pt>
                <c:pt idx="372">
                  <c:v>8.387096774193549E-2</c:v>
                </c:pt>
                <c:pt idx="373">
                  <c:v>7.0967741935483886E-2</c:v>
                </c:pt>
                <c:pt idx="374">
                  <c:v>6.3225806451612909E-2</c:v>
                </c:pt>
                <c:pt idx="375">
                  <c:v>5.1612903225806452E-2</c:v>
                </c:pt>
                <c:pt idx="376">
                  <c:v>4.3870967741935482E-2</c:v>
                </c:pt>
                <c:pt idx="377">
                  <c:v>3.612903225806452E-2</c:v>
                </c:pt>
                <c:pt idx="378">
                  <c:v>3.0967741935483871E-2</c:v>
                </c:pt>
                <c:pt idx="379">
                  <c:v>2.5806451612903226E-2</c:v>
                </c:pt>
                <c:pt idx="380">
                  <c:v>2.1935483870967741E-2</c:v>
                </c:pt>
                <c:pt idx="381">
                  <c:v>1.806451612903226E-2</c:v>
                </c:pt>
                <c:pt idx="382">
                  <c:v>1.4193548387096775E-2</c:v>
                </c:pt>
                <c:pt idx="383">
                  <c:v>1.2903225806451613E-2</c:v>
                </c:pt>
                <c:pt idx="384">
                  <c:v>1.1612903225806452E-2</c:v>
                </c:pt>
                <c:pt idx="385">
                  <c:v>1.032258064516129E-2</c:v>
                </c:pt>
                <c:pt idx="386">
                  <c:v>5.1612903225806452E-3</c:v>
                </c:pt>
                <c:pt idx="387">
                  <c:v>-2.5806451612903226E-3</c:v>
                </c:pt>
                <c:pt idx="388">
                  <c:v>-9.0322580645161299E-3</c:v>
                </c:pt>
                <c:pt idx="389">
                  <c:v>-1.4193548387096775E-2</c:v>
                </c:pt>
                <c:pt idx="390">
                  <c:v>-1.4193548387096775E-2</c:v>
                </c:pt>
                <c:pt idx="391">
                  <c:v>-1.032258064516129E-2</c:v>
                </c:pt>
                <c:pt idx="392">
                  <c:v>-1.2903225806451613E-2</c:v>
                </c:pt>
                <c:pt idx="393">
                  <c:v>-2.1935483870967741E-2</c:v>
                </c:pt>
                <c:pt idx="394">
                  <c:v>-2.7096774193548386E-2</c:v>
                </c:pt>
                <c:pt idx="395">
                  <c:v>-2.4516129032258065E-2</c:v>
                </c:pt>
                <c:pt idx="396">
                  <c:v>-1.2903225806451613E-2</c:v>
                </c:pt>
                <c:pt idx="397">
                  <c:v>1.2903225806451613E-3</c:v>
                </c:pt>
                <c:pt idx="398">
                  <c:v>5.1612903225806452E-3</c:v>
                </c:pt>
                <c:pt idx="399">
                  <c:v>0</c:v>
                </c:pt>
                <c:pt idx="400">
                  <c:v>-2.5806451612903226E-3</c:v>
                </c:pt>
                <c:pt idx="401">
                  <c:v>-7.7419354838709677E-3</c:v>
                </c:pt>
                <c:pt idx="402">
                  <c:v>-6.4516129032258064E-3</c:v>
                </c:pt>
                <c:pt idx="403">
                  <c:v>-2.5806451612903226E-3</c:v>
                </c:pt>
                <c:pt idx="404">
                  <c:v>1.2903225806451613E-3</c:v>
                </c:pt>
                <c:pt idx="405">
                  <c:v>2.5806451612903226E-3</c:v>
                </c:pt>
                <c:pt idx="406">
                  <c:v>3.8709677419354839E-3</c:v>
                </c:pt>
                <c:pt idx="407">
                  <c:v>2.5806451612903226E-3</c:v>
                </c:pt>
                <c:pt idx="408">
                  <c:v>-2.5806451612903226E-3</c:v>
                </c:pt>
                <c:pt idx="409">
                  <c:v>-9.0322580645161299E-3</c:v>
                </c:pt>
                <c:pt idx="410">
                  <c:v>-1.4193548387096775E-2</c:v>
                </c:pt>
                <c:pt idx="411">
                  <c:v>-1.6774193548387096E-2</c:v>
                </c:pt>
                <c:pt idx="412">
                  <c:v>-1.5483870967741935E-2</c:v>
                </c:pt>
                <c:pt idx="413">
                  <c:v>-1.1612903225806452E-2</c:v>
                </c:pt>
                <c:pt idx="414">
                  <c:v>-7.7419354838709677E-3</c:v>
                </c:pt>
                <c:pt idx="415">
                  <c:v>-5.1612903225806452E-3</c:v>
                </c:pt>
                <c:pt idx="416">
                  <c:v>-2.5806451612903226E-3</c:v>
                </c:pt>
                <c:pt idx="417">
                  <c:v>0</c:v>
                </c:pt>
                <c:pt idx="418">
                  <c:v>5.1612903225806452E-3</c:v>
                </c:pt>
                <c:pt idx="419">
                  <c:v>1.032258064516129E-2</c:v>
                </c:pt>
                <c:pt idx="420">
                  <c:v>1.2903225806451613E-2</c:v>
                </c:pt>
                <c:pt idx="421">
                  <c:v>1.6774193548387096E-2</c:v>
                </c:pt>
                <c:pt idx="422">
                  <c:v>1.935483870967742E-2</c:v>
                </c:pt>
                <c:pt idx="423">
                  <c:v>2.4516129032258065E-2</c:v>
                </c:pt>
                <c:pt idx="424">
                  <c:v>2.7096774193548386E-2</c:v>
                </c:pt>
                <c:pt idx="425">
                  <c:v>3.3548387096774192E-2</c:v>
                </c:pt>
                <c:pt idx="426">
                  <c:v>0.04</c:v>
                </c:pt>
                <c:pt idx="427">
                  <c:v>4.645161290322581E-2</c:v>
                </c:pt>
                <c:pt idx="428">
                  <c:v>5.2903225806451612E-2</c:v>
                </c:pt>
                <c:pt idx="429">
                  <c:v>5.9354838709677421E-2</c:v>
                </c:pt>
                <c:pt idx="430">
                  <c:v>6.9677419354838704E-2</c:v>
                </c:pt>
                <c:pt idx="431">
                  <c:v>8.2580645161290323E-2</c:v>
                </c:pt>
                <c:pt idx="432">
                  <c:v>9.8064516129032261E-2</c:v>
                </c:pt>
                <c:pt idx="433">
                  <c:v>0.11225806451612903</c:v>
                </c:pt>
                <c:pt idx="434">
                  <c:v>0.12903225806451613</c:v>
                </c:pt>
                <c:pt idx="435">
                  <c:v>0.1458064516129032</c:v>
                </c:pt>
                <c:pt idx="436">
                  <c:v>0.16</c:v>
                </c:pt>
                <c:pt idx="437">
                  <c:v>0.17419354838709677</c:v>
                </c:pt>
                <c:pt idx="438">
                  <c:v>0.18838709677419355</c:v>
                </c:pt>
                <c:pt idx="439">
                  <c:v>0.19870967741935483</c:v>
                </c:pt>
                <c:pt idx="440">
                  <c:v>0.20516129032258065</c:v>
                </c:pt>
                <c:pt idx="441">
                  <c:v>0.20387096774193547</c:v>
                </c:pt>
                <c:pt idx="442">
                  <c:v>0.20774193548387096</c:v>
                </c:pt>
                <c:pt idx="443">
                  <c:v>0.20645161290322581</c:v>
                </c:pt>
                <c:pt idx="444">
                  <c:v>0.20258064516129032</c:v>
                </c:pt>
                <c:pt idx="445">
                  <c:v>0.19741935483870968</c:v>
                </c:pt>
                <c:pt idx="446">
                  <c:v>0.19096774193548388</c:v>
                </c:pt>
                <c:pt idx="447">
                  <c:v>0.18838709677419355</c:v>
                </c:pt>
                <c:pt idx="448">
                  <c:v>0.19483870967741934</c:v>
                </c:pt>
                <c:pt idx="449">
                  <c:v>0.19741935483870968</c:v>
                </c:pt>
                <c:pt idx="450">
                  <c:v>0.20258064516129032</c:v>
                </c:pt>
                <c:pt idx="451">
                  <c:v>0.20774193548387096</c:v>
                </c:pt>
                <c:pt idx="452">
                  <c:v>0.21677419354838709</c:v>
                </c:pt>
                <c:pt idx="453">
                  <c:v>0.22193548387096773</c:v>
                </c:pt>
                <c:pt idx="454">
                  <c:v>0.2270967741935484</c:v>
                </c:pt>
                <c:pt idx="455">
                  <c:v>0.22193548387096773</c:v>
                </c:pt>
                <c:pt idx="456">
                  <c:v>0.2129032258064516</c:v>
                </c:pt>
                <c:pt idx="457">
                  <c:v>0.20645161290322581</c:v>
                </c:pt>
                <c:pt idx="458">
                  <c:v>0.20903225806451614</c:v>
                </c:pt>
                <c:pt idx="459">
                  <c:v>0.21419354838709678</c:v>
                </c:pt>
                <c:pt idx="460">
                  <c:v>0.21677419354838709</c:v>
                </c:pt>
                <c:pt idx="461">
                  <c:v>0.22064516129032258</c:v>
                </c:pt>
                <c:pt idx="462">
                  <c:v>0.22451612903225807</c:v>
                </c:pt>
                <c:pt idx="463">
                  <c:v>0.22322580645161291</c:v>
                </c:pt>
                <c:pt idx="464">
                  <c:v>0.22580645161290322</c:v>
                </c:pt>
                <c:pt idx="465">
                  <c:v>0.2270967741935484</c:v>
                </c:pt>
                <c:pt idx="466">
                  <c:v>0.22580645161290322</c:v>
                </c:pt>
                <c:pt idx="467">
                  <c:v>0.22064516129032258</c:v>
                </c:pt>
                <c:pt idx="468">
                  <c:v>0.21419354838709678</c:v>
                </c:pt>
                <c:pt idx="469">
                  <c:v>0.21032258064516129</c:v>
                </c:pt>
                <c:pt idx="470">
                  <c:v>0.20903225806451614</c:v>
                </c:pt>
                <c:pt idx="471">
                  <c:v>0.2129032258064516</c:v>
                </c:pt>
                <c:pt idx="472">
                  <c:v>0.21548387096774194</c:v>
                </c:pt>
                <c:pt idx="473">
                  <c:v>0.21548387096774194</c:v>
                </c:pt>
                <c:pt idx="474">
                  <c:v>0.2129032258064516</c:v>
                </c:pt>
                <c:pt idx="475">
                  <c:v>0.2129032258064516</c:v>
                </c:pt>
                <c:pt idx="476">
                  <c:v>0.21548387096774194</c:v>
                </c:pt>
                <c:pt idx="477">
                  <c:v>0.21935483870967742</c:v>
                </c:pt>
                <c:pt idx="478">
                  <c:v>0.22193548387096773</c:v>
                </c:pt>
                <c:pt idx="479">
                  <c:v>0.22064516129032258</c:v>
                </c:pt>
                <c:pt idx="480">
                  <c:v>0.21806451612903227</c:v>
                </c:pt>
                <c:pt idx="481">
                  <c:v>0.21548387096774194</c:v>
                </c:pt>
                <c:pt idx="482">
                  <c:v>0.21677419354838709</c:v>
                </c:pt>
                <c:pt idx="483">
                  <c:v>0.22193548387096773</c:v>
                </c:pt>
                <c:pt idx="484">
                  <c:v>0.2270967741935484</c:v>
                </c:pt>
                <c:pt idx="485">
                  <c:v>0.23483870967741935</c:v>
                </c:pt>
                <c:pt idx="486">
                  <c:v>0.24129032258064517</c:v>
                </c:pt>
                <c:pt idx="487">
                  <c:v>0.24387096774193548</c:v>
                </c:pt>
                <c:pt idx="488">
                  <c:v>0.24903225806451612</c:v>
                </c:pt>
                <c:pt idx="489">
                  <c:v>0.24516129032258063</c:v>
                </c:pt>
                <c:pt idx="490">
                  <c:v>0.24258064516129033</c:v>
                </c:pt>
                <c:pt idx="491">
                  <c:v>0.24516129032258063</c:v>
                </c:pt>
                <c:pt idx="492">
                  <c:v>0.25161290322580643</c:v>
                </c:pt>
                <c:pt idx="493">
                  <c:v>0.2593548387096774</c:v>
                </c:pt>
                <c:pt idx="494">
                  <c:v>0.26580645161290323</c:v>
                </c:pt>
                <c:pt idx="495">
                  <c:v>0.27483870967741936</c:v>
                </c:pt>
                <c:pt idx="496">
                  <c:v>0.28774193548387095</c:v>
                </c:pt>
                <c:pt idx="497">
                  <c:v>0.30193548387096775</c:v>
                </c:pt>
                <c:pt idx="498">
                  <c:v>0.32</c:v>
                </c:pt>
                <c:pt idx="499">
                  <c:v>0.33677419354838711</c:v>
                </c:pt>
                <c:pt idx="500">
                  <c:v>0.35870967741935483</c:v>
                </c:pt>
                <c:pt idx="501">
                  <c:v>0.3793548387096774</c:v>
                </c:pt>
                <c:pt idx="502">
                  <c:v>0.39870967741935481</c:v>
                </c:pt>
                <c:pt idx="503">
                  <c:v>0.41161290322580646</c:v>
                </c:pt>
                <c:pt idx="504">
                  <c:v>0.42064516129032259</c:v>
                </c:pt>
                <c:pt idx="505">
                  <c:v>0.42709677419354841</c:v>
                </c:pt>
                <c:pt idx="506">
                  <c:v>0.43354838709677418</c:v>
                </c:pt>
                <c:pt idx="507">
                  <c:v>0.44</c:v>
                </c:pt>
                <c:pt idx="508">
                  <c:v>0.44387096774193546</c:v>
                </c:pt>
                <c:pt idx="509">
                  <c:v>0.44516129032258067</c:v>
                </c:pt>
                <c:pt idx="510">
                  <c:v>0.44516129032258067</c:v>
                </c:pt>
                <c:pt idx="511">
                  <c:v>0.44516129032258067</c:v>
                </c:pt>
                <c:pt idx="512">
                  <c:v>0.44645161290322583</c:v>
                </c:pt>
                <c:pt idx="513">
                  <c:v>0.44774193548387098</c:v>
                </c:pt>
                <c:pt idx="514">
                  <c:v>0.44903225806451613</c:v>
                </c:pt>
                <c:pt idx="515">
                  <c:v>0.45161290322580644</c:v>
                </c:pt>
                <c:pt idx="516">
                  <c:v>0.45677419354838711</c:v>
                </c:pt>
                <c:pt idx="517">
                  <c:v>0.45806451612903226</c:v>
                </c:pt>
                <c:pt idx="518">
                  <c:v>0.46451612903225808</c:v>
                </c:pt>
                <c:pt idx="519">
                  <c:v>0.47096774193548385</c:v>
                </c:pt>
                <c:pt idx="520">
                  <c:v>0.47612903225806452</c:v>
                </c:pt>
                <c:pt idx="521">
                  <c:v>0.48</c:v>
                </c:pt>
                <c:pt idx="522">
                  <c:v>0.48</c:v>
                </c:pt>
                <c:pt idx="523">
                  <c:v>0.47612903225806452</c:v>
                </c:pt>
                <c:pt idx="524">
                  <c:v>0.47354838709677421</c:v>
                </c:pt>
                <c:pt idx="525">
                  <c:v>0.47225806451612901</c:v>
                </c:pt>
                <c:pt idx="526">
                  <c:v>0.46580645161290324</c:v>
                </c:pt>
                <c:pt idx="527">
                  <c:v>0.45806451612903226</c:v>
                </c:pt>
                <c:pt idx="528">
                  <c:v>0.45161290322580644</c:v>
                </c:pt>
                <c:pt idx="529">
                  <c:v>0.44516129032258067</c:v>
                </c:pt>
                <c:pt idx="530">
                  <c:v>0.44129032258064516</c:v>
                </c:pt>
                <c:pt idx="531">
                  <c:v>0.4374193548387097</c:v>
                </c:pt>
                <c:pt idx="532">
                  <c:v>0.43612903225806454</c:v>
                </c:pt>
                <c:pt idx="533">
                  <c:v>0.43354838709677418</c:v>
                </c:pt>
                <c:pt idx="534">
                  <c:v>0.43096774193548387</c:v>
                </c:pt>
                <c:pt idx="535">
                  <c:v>0.42838709677419357</c:v>
                </c:pt>
                <c:pt idx="536">
                  <c:v>0.42709677419354841</c:v>
                </c:pt>
                <c:pt idx="537">
                  <c:v>0.42838709677419357</c:v>
                </c:pt>
                <c:pt idx="538">
                  <c:v>0.42838709677419357</c:v>
                </c:pt>
                <c:pt idx="539">
                  <c:v>0.42838709677419357</c:v>
                </c:pt>
                <c:pt idx="540">
                  <c:v>0.4258064516129032</c:v>
                </c:pt>
                <c:pt idx="541">
                  <c:v>0.41419354838709677</c:v>
                </c:pt>
                <c:pt idx="542">
                  <c:v>0.40774193548387094</c:v>
                </c:pt>
                <c:pt idx="543">
                  <c:v>0.41032258064516131</c:v>
                </c:pt>
                <c:pt idx="544">
                  <c:v>0.41290322580645161</c:v>
                </c:pt>
                <c:pt idx="545">
                  <c:v>0.41419354838709677</c:v>
                </c:pt>
                <c:pt idx="546">
                  <c:v>0.41677419354838707</c:v>
                </c:pt>
                <c:pt idx="547">
                  <c:v>0.4232258064516129</c:v>
                </c:pt>
                <c:pt idx="548">
                  <c:v>0.43225806451612903</c:v>
                </c:pt>
                <c:pt idx="549">
                  <c:v>0.4374193548387097</c:v>
                </c:pt>
                <c:pt idx="550">
                  <c:v>0.44129032258064516</c:v>
                </c:pt>
                <c:pt idx="551">
                  <c:v>0.44645161290322583</c:v>
                </c:pt>
                <c:pt idx="552">
                  <c:v>0.45161290322580644</c:v>
                </c:pt>
                <c:pt idx="553">
                  <c:v>0.45677419354838711</c:v>
                </c:pt>
                <c:pt idx="554">
                  <c:v>0.45935483870967742</c:v>
                </c:pt>
                <c:pt idx="555">
                  <c:v>0.46193548387096772</c:v>
                </c:pt>
                <c:pt idx="556">
                  <c:v>0.46322580645161288</c:v>
                </c:pt>
                <c:pt idx="557">
                  <c:v>0.46322580645161288</c:v>
                </c:pt>
                <c:pt idx="558">
                  <c:v>0.46322580645161288</c:v>
                </c:pt>
                <c:pt idx="559">
                  <c:v>0.46322580645161288</c:v>
                </c:pt>
                <c:pt idx="560">
                  <c:v>0.46451612903225808</c:v>
                </c:pt>
                <c:pt idx="561">
                  <c:v>0.46451612903225808</c:v>
                </c:pt>
                <c:pt idx="562">
                  <c:v>0.46451612903225808</c:v>
                </c:pt>
                <c:pt idx="563">
                  <c:v>0.46451612903225808</c:v>
                </c:pt>
                <c:pt idx="564">
                  <c:v>0.46322580645161288</c:v>
                </c:pt>
                <c:pt idx="565">
                  <c:v>0.46322580645161288</c:v>
                </c:pt>
                <c:pt idx="566">
                  <c:v>0.46451612903225808</c:v>
                </c:pt>
                <c:pt idx="567">
                  <c:v>0.46451612903225808</c:v>
                </c:pt>
                <c:pt idx="568">
                  <c:v>0.46451612903225808</c:v>
                </c:pt>
                <c:pt idx="569">
                  <c:v>0.46451612903225808</c:v>
                </c:pt>
                <c:pt idx="570">
                  <c:v>0.46580645161290324</c:v>
                </c:pt>
                <c:pt idx="571">
                  <c:v>0.46838709677419355</c:v>
                </c:pt>
                <c:pt idx="572">
                  <c:v>0.4696774193548387</c:v>
                </c:pt>
                <c:pt idx="573">
                  <c:v>0.47225806451612901</c:v>
                </c:pt>
                <c:pt idx="574">
                  <c:v>0.47483870967741937</c:v>
                </c:pt>
                <c:pt idx="575">
                  <c:v>0.47483870967741937</c:v>
                </c:pt>
                <c:pt idx="576">
                  <c:v>0.47483870967741937</c:v>
                </c:pt>
                <c:pt idx="577">
                  <c:v>0.47612903225806452</c:v>
                </c:pt>
                <c:pt idx="578">
                  <c:v>0.47741935483870968</c:v>
                </c:pt>
                <c:pt idx="579">
                  <c:v>0.47612903225806452</c:v>
                </c:pt>
                <c:pt idx="580">
                  <c:v>0.47612903225806452</c:v>
                </c:pt>
                <c:pt idx="581">
                  <c:v>0.47870967741935483</c:v>
                </c:pt>
                <c:pt idx="582">
                  <c:v>0.48</c:v>
                </c:pt>
                <c:pt idx="583">
                  <c:v>0.48</c:v>
                </c:pt>
                <c:pt idx="584">
                  <c:v>0.48</c:v>
                </c:pt>
                <c:pt idx="585">
                  <c:v>0.47870967741935483</c:v>
                </c:pt>
                <c:pt idx="586">
                  <c:v>0.47870967741935483</c:v>
                </c:pt>
                <c:pt idx="587">
                  <c:v>0.48</c:v>
                </c:pt>
                <c:pt idx="588">
                  <c:v>0.47870967741935483</c:v>
                </c:pt>
                <c:pt idx="589">
                  <c:v>0.47741935483870968</c:v>
                </c:pt>
                <c:pt idx="590">
                  <c:v>0.48</c:v>
                </c:pt>
                <c:pt idx="591">
                  <c:v>0.4838709677419355</c:v>
                </c:pt>
                <c:pt idx="592">
                  <c:v>0.4838709677419355</c:v>
                </c:pt>
                <c:pt idx="593">
                  <c:v>0.48258064516129034</c:v>
                </c:pt>
                <c:pt idx="594">
                  <c:v>0.48129032258064514</c:v>
                </c:pt>
                <c:pt idx="595">
                  <c:v>0.48129032258064514</c:v>
                </c:pt>
                <c:pt idx="596">
                  <c:v>0.48516129032258065</c:v>
                </c:pt>
                <c:pt idx="597">
                  <c:v>0.48903225806451611</c:v>
                </c:pt>
                <c:pt idx="598">
                  <c:v>0.49032258064516127</c:v>
                </c:pt>
                <c:pt idx="599">
                  <c:v>0.49032258064516127</c:v>
                </c:pt>
                <c:pt idx="600">
                  <c:v>0.48903225806451611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-1.935483870967742E-2</c:v>
                </c:pt>
                <c:pt idx="1">
                  <c:v>-1.806451612903226E-2</c:v>
                </c:pt>
                <c:pt idx="2">
                  <c:v>-1.806451612903226E-2</c:v>
                </c:pt>
                <c:pt idx="3">
                  <c:v>-1.935483870967742E-2</c:v>
                </c:pt>
                <c:pt idx="4">
                  <c:v>-1.935483870967742E-2</c:v>
                </c:pt>
                <c:pt idx="5">
                  <c:v>-1.935483870967742E-2</c:v>
                </c:pt>
                <c:pt idx="6">
                  <c:v>-1.935483870967742E-2</c:v>
                </c:pt>
                <c:pt idx="7">
                  <c:v>-1.935483870967742E-2</c:v>
                </c:pt>
                <c:pt idx="8">
                  <c:v>-2.0645161290322581E-2</c:v>
                </c:pt>
                <c:pt idx="9">
                  <c:v>-2.0645161290322581E-2</c:v>
                </c:pt>
                <c:pt idx="10">
                  <c:v>-2.0645161290322581E-2</c:v>
                </c:pt>
                <c:pt idx="11">
                  <c:v>-2.0645161290322581E-2</c:v>
                </c:pt>
                <c:pt idx="12">
                  <c:v>-2.0645161290322581E-2</c:v>
                </c:pt>
                <c:pt idx="13">
                  <c:v>-2.0645161290322581E-2</c:v>
                </c:pt>
                <c:pt idx="14">
                  <c:v>-2.0645161290322581E-2</c:v>
                </c:pt>
                <c:pt idx="15">
                  <c:v>-2.0645161290322581E-2</c:v>
                </c:pt>
                <c:pt idx="16">
                  <c:v>-2.0645161290322581E-2</c:v>
                </c:pt>
                <c:pt idx="17">
                  <c:v>-2.1935483870967741E-2</c:v>
                </c:pt>
                <c:pt idx="18">
                  <c:v>-2.1935483870967741E-2</c:v>
                </c:pt>
                <c:pt idx="19">
                  <c:v>-2.1935483870967741E-2</c:v>
                </c:pt>
                <c:pt idx="20">
                  <c:v>-2.1935483870967741E-2</c:v>
                </c:pt>
                <c:pt idx="21">
                  <c:v>-2.1935483870967741E-2</c:v>
                </c:pt>
                <c:pt idx="22">
                  <c:v>-2.3225806451612905E-2</c:v>
                </c:pt>
                <c:pt idx="23">
                  <c:v>-2.4516129032258065E-2</c:v>
                </c:pt>
                <c:pt idx="24">
                  <c:v>-2.4516129032258065E-2</c:v>
                </c:pt>
                <c:pt idx="25">
                  <c:v>-2.4516129032258065E-2</c:v>
                </c:pt>
                <c:pt idx="26">
                  <c:v>-2.4516129032258065E-2</c:v>
                </c:pt>
                <c:pt idx="27">
                  <c:v>-2.5806451612903226E-2</c:v>
                </c:pt>
                <c:pt idx="28">
                  <c:v>-2.5806451612903226E-2</c:v>
                </c:pt>
                <c:pt idx="29">
                  <c:v>-2.7096774193548386E-2</c:v>
                </c:pt>
                <c:pt idx="30">
                  <c:v>-2.7096774193548386E-2</c:v>
                </c:pt>
                <c:pt idx="31">
                  <c:v>-2.7096774193548386E-2</c:v>
                </c:pt>
                <c:pt idx="32">
                  <c:v>-2.838709677419355E-2</c:v>
                </c:pt>
                <c:pt idx="33">
                  <c:v>-2.9677419354838711E-2</c:v>
                </c:pt>
                <c:pt idx="34">
                  <c:v>-2.9677419354838711E-2</c:v>
                </c:pt>
                <c:pt idx="35">
                  <c:v>-3.0967741935483871E-2</c:v>
                </c:pt>
                <c:pt idx="36">
                  <c:v>-3.0967741935483871E-2</c:v>
                </c:pt>
                <c:pt idx="37">
                  <c:v>-2.9677419354838711E-2</c:v>
                </c:pt>
                <c:pt idx="38">
                  <c:v>-2.9677419354838711E-2</c:v>
                </c:pt>
                <c:pt idx="39">
                  <c:v>-2.9677419354838711E-2</c:v>
                </c:pt>
                <c:pt idx="40">
                  <c:v>-2.9677419354838711E-2</c:v>
                </c:pt>
                <c:pt idx="41">
                  <c:v>-2.9677419354838711E-2</c:v>
                </c:pt>
                <c:pt idx="42">
                  <c:v>-2.9677419354838711E-2</c:v>
                </c:pt>
                <c:pt idx="43">
                  <c:v>-2.9677419354838711E-2</c:v>
                </c:pt>
                <c:pt idx="44">
                  <c:v>-2.9677419354838711E-2</c:v>
                </c:pt>
                <c:pt idx="45">
                  <c:v>-2.9677419354838711E-2</c:v>
                </c:pt>
                <c:pt idx="46">
                  <c:v>-2.9677419354838711E-2</c:v>
                </c:pt>
                <c:pt idx="47">
                  <c:v>-3.0967741935483871E-2</c:v>
                </c:pt>
                <c:pt idx="48">
                  <c:v>-3.0967741935483871E-2</c:v>
                </c:pt>
                <c:pt idx="49">
                  <c:v>-3.0967741935483871E-2</c:v>
                </c:pt>
                <c:pt idx="50">
                  <c:v>-3.0967741935483871E-2</c:v>
                </c:pt>
                <c:pt idx="51">
                  <c:v>-3.2258064516129031E-2</c:v>
                </c:pt>
                <c:pt idx="52">
                  <c:v>-3.3548387096774192E-2</c:v>
                </c:pt>
                <c:pt idx="53">
                  <c:v>-3.3548387096774192E-2</c:v>
                </c:pt>
                <c:pt idx="54">
                  <c:v>-3.4838709677419352E-2</c:v>
                </c:pt>
                <c:pt idx="55">
                  <c:v>-3.612903225806452E-2</c:v>
                </c:pt>
                <c:pt idx="56">
                  <c:v>-3.7419354838709673E-2</c:v>
                </c:pt>
                <c:pt idx="57">
                  <c:v>-3.7419354838709673E-2</c:v>
                </c:pt>
                <c:pt idx="58">
                  <c:v>-3.870967741935484E-2</c:v>
                </c:pt>
                <c:pt idx="59">
                  <c:v>-0.04</c:v>
                </c:pt>
                <c:pt idx="60">
                  <c:v>-4.1290322580645161E-2</c:v>
                </c:pt>
                <c:pt idx="61">
                  <c:v>-4.1290322580645161E-2</c:v>
                </c:pt>
                <c:pt idx="62">
                  <c:v>-4.2580645161290322E-2</c:v>
                </c:pt>
                <c:pt idx="63">
                  <c:v>-4.3870967741935482E-2</c:v>
                </c:pt>
                <c:pt idx="64">
                  <c:v>-4.3870967741935482E-2</c:v>
                </c:pt>
                <c:pt idx="65">
                  <c:v>-4.5161290322580643E-2</c:v>
                </c:pt>
                <c:pt idx="66">
                  <c:v>-4.645161290322581E-2</c:v>
                </c:pt>
                <c:pt idx="67">
                  <c:v>-4.645161290322581E-2</c:v>
                </c:pt>
                <c:pt idx="68">
                  <c:v>-4.645161290322581E-2</c:v>
                </c:pt>
                <c:pt idx="69">
                  <c:v>-4.645161290322581E-2</c:v>
                </c:pt>
                <c:pt idx="70">
                  <c:v>-4.645161290322581E-2</c:v>
                </c:pt>
                <c:pt idx="71">
                  <c:v>-4.645161290322581E-2</c:v>
                </c:pt>
                <c:pt idx="72">
                  <c:v>-4.645161290322581E-2</c:v>
                </c:pt>
                <c:pt idx="73">
                  <c:v>-4.774193548387097E-2</c:v>
                </c:pt>
                <c:pt idx="74">
                  <c:v>-4.774193548387097E-2</c:v>
                </c:pt>
                <c:pt idx="75">
                  <c:v>-4.645161290322581E-2</c:v>
                </c:pt>
                <c:pt idx="76">
                  <c:v>-4.645161290322581E-2</c:v>
                </c:pt>
                <c:pt idx="77">
                  <c:v>-4.774193548387097E-2</c:v>
                </c:pt>
                <c:pt idx="78">
                  <c:v>-4.774193548387097E-2</c:v>
                </c:pt>
                <c:pt idx="79">
                  <c:v>-4.774193548387097E-2</c:v>
                </c:pt>
                <c:pt idx="80">
                  <c:v>-4.774193548387097E-2</c:v>
                </c:pt>
                <c:pt idx="81">
                  <c:v>-4.774193548387097E-2</c:v>
                </c:pt>
                <c:pt idx="82">
                  <c:v>-4.774193548387097E-2</c:v>
                </c:pt>
                <c:pt idx="83">
                  <c:v>-4.9032258064516131E-2</c:v>
                </c:pt>
                <c:pt idx="84">
                  <c:v>-5.0322580645161291E-2</c:v>
                </c:pt>
                <c:pt idx="85">
                  <c:v>-5.0322580645161291E-2</c:v>
                </c:pt>
                <c:pt idx="86">
                  <c:v>-5.1612903225806452E-2</c:v>
                </c:pt>
                <c:pt idx="87">
                  <c:v>-5.1612903225806452E-2</c:v>
                </c:pt>
                <c:pt idx="88">
                  <c:v>-5.2903225806451612E-2</c:v>
                </c:pt>
                <c:pt idx="89">
                  <c:v>-5.4193548387096772E-2</c:v>
                </c:pt>
                <c:pt idx="90">
                  <c:v>-5.5483870967741933E-2</c:v>
                </c:pt>
                <c:pt idx="91">
                  <c:v>-5.67741935483871E-2</c:v>
                </c:pt>
                <c:pt idx="92">
                  <c:v>-5.8064516129032261E-2</c:v>
                </c:pt>
                <c:pt idx="93">
                  <c:v>-5.9354838709677421E-2</c:v>
                </c:pt>
                <c:pt idx="94">
                  <c:v>-6.1935483870967742E-2</c:v>
                </c:pt>
                <c:pt idx="95">
                  <c:v>-6.3225806451612909E-2</c:v>
                </c:pt>
                <c:pt idx="96">
                  <c:v>-6.4516129032258063E-2</c:v>
                </c:pt>
                <c:pt idx="97">
                  <c:v>-6.4516129032258063E-2</c:v>
                </c:pt>
                <c:pt idx="98">
                  <c:v>-6.580645161290323E-2</c:v>
                </c:pt>
                <c:pt idx="99">
                  <c:v>-6.7096774193548384E-2</c:v>
                </c:pt>
                <c:pt idx="100">
                  <c:v>-6.7096774193548384E-2</c:v>
                </c:pt>
                <c:pt idx="101">
                  <c:v>-6.8387096774193551E-2</c:v>
                </c:pt>
                <c:pt idx="102">
                  <c:v>-6.8387096774193551E-2</c:v>
                </c:pt>
                <c:pt idx="103">
                  <c:v>-6.8387096774193551E-2</c:v>
                </c:pt>
                <c:pt idx="104">
                  <c:v>-6.9677419354838704E-2</c:v>
                </c:pt>
                <c:pt idx="105">
                  <c:v>-7.0967741935483886E-2</c:v>
                </c:pt>
                <c:pt idx="106">
                  <c:v>-7.0967741935483886E-2</c:v>
                </c:pt>
                <c:pt idx="107">
                  <c:v>-7.0967741935483886E-2</c:v>
                </c:pt>
                <c:pt idx="108">
                  <c:v>-7.2258064516129039E-2</c:v>
                </c:pt>
                <c:pt idx="109">
                  <c:v>-7.3548387096774179E-2</c:v>
                </c:pt>
                <c:pt idx="110">
                  <c:v>-7.4838709677419346E-2</c:v>
                </c:pt>
                <c:pt idx="111">
                  <c:v>-7.6129032258064513E-2</c:v>
                </c:pt>
                <c:pt idx="112">
                  <c:v>-7.4838709677419346E-2</c:v>
                </c:pt>
                <c:pt idx="113">
                  <c:v>-7.3548387096774179E-2</c:v>
                </c:pt>
                <c:pt idx="114">
                  <c:v>-7.0967741935483886E-2</c:v>
                </c:pt>
                <c:pt idx="115">
                  <c:v>-6.9677419354838704E-2</c:v>
                </c:pt>
                <c:pt idx="116">
                  <c:v>-6.7096774193548384E-2</c:v>
                </c:pt>
                <c:pt idx="117">
                  <c:v>-6.7096774193548384E-2</c:v>
                </c:pt>
                <c:pt idx="118">
                  <c:v>-6.7096774193548384E-2</c:v>
                </c:pt>
                <c:pt idx="119">
                  <c:v>-6.580645161290323E-2</c:v>
                </c:pt>
                <c:pt idx="120">
                  <c:v>-6.580645161290323E-2</c:v>
                </c:pt>
                <c:pt idx="121">
                  <c:v>-6.580645161290323E-2</c:v>
                </c:pt>
                <c:pt idx="122">
                  <c:v>-6.580645161290323E-2</c:v>
                </c:pt>
                <c:pt idx="123">
                  <c:v>-6.7096774193548384E-2</c:v>
                </c:pt>
                <c:pt idx="124">
                  <c:v>-6.8387096774193551E-2</c:v>
                </c:pt>
                <c:pt idx="125">
                  <c:v>-6.9677419354838704E-2</c:v>
                </c:pt>
                <c:pt idx="126">
                  <c:v>-7.0967741935483886E-2</c:v>
                </c:pt>
                <c:pt idx="127">
                  <c:v>-7.2258064516129039E-2</c:v>
                </c:pt>
                <c:pt idx="128">
                  <c:v>-7.3548387096774179E-2</c:v>
                </c:pt>
                <c:pt idx="129">
                  <c:v>-7.4838709677419346E-2</c:v>
                </c:pt>
                <c:pt idx="130">
                  <c:v>-7.6129032258064513E-2</c:v>
                </c:pt>
                <c:pt idx="131">
                  <c:v>-7.8709677419354834E-2</c:v>
                </c:pt>
                <c:pt idx="132">
                  <c:v>-0.08</c:v>
                </c:pt>
                <c:pt idx="133">
                  <c:v>-8.2580645161290323E-2</c:v>
                </c:pt>
                <c:pt idx="134">
                  <c:v>-8.5161290322580643E-2</c:v>
                </c:pt>
                <c:pt idx="135">
                  <c:v>-8.7741935483870964E-2</c:v>
                </c:pt>
                <c:pt idx="136">
                  <c:v>-9.0322580645161285E-2</c:v>
                </c:pt>
                <c:pt idx="137">
                  <c:v>-9.290322580645162E-2</c:v>
                </c:pt>
                <c:pt idx="138">
                  <c:v>-9.5483870967741941E-2</c:v>
                </c:pt>
                <c:pt idx="139">
                  <c:v>-9.8064516129032261E-2</c:v>
                </c:pt>
                <c:pt idx="140">
                  <c:v>-0.10064516129032258</c:v>
                </c:pt>
                <c:pt idx="141">
                  <c:v>-0.10451612903225807</c:v>
                </c:pt>
                <c:pt idx="142">
                  <c:v>-0.10838709677419354</c:v>
                </c:pt>
                <c:pt idx="143">
                  <c:v>-0.11096774193548387</c:v>
                </c:pt>
                <c:pt idx="144">
                  <c:v>-0.11483870967741935</c:v>
                </c:pt>
                <c:pt idx="145">
                  <c:v>-0.11870967741935484</c:v>
                </c:pt>
                <c:pt idx="146">
                  <c:v>-0.12387096774193548</c:v>
                </c:pt>
                <c:pt idx="147">
                  <c:v>-0.12774193548387097</c:v>
                </c:pt>
                <c:pt idx="148">
                  <c:v>-0.13032258064516128</c:v>
                </c:pt>
                <c:pt idx="149">
                  <c:v>-0.13419354838709677</c:v>
                </c:pt>
                <c:pt idx="150">
                  <c:v>-0.13806451612903226</c:v>
                </c:pt>
                <c:pt idx="151">
                  <c:v>-0.14322580645161292</c:v>
                </c:pt>
                <c:pt idx="152">
                  <c:v>-0.14709677419354836</c:v>
                </c:pt>
                <c:pt idx="153">
                  <c:v>-0.15225806451612903</c:v>
                </c:pt>
                <c:pt idx="154">
                  <c:v>-0.15870967741935485</c:v>
                </c:pt>
                <c:pt idx="155">
                  <c:v>-0.1664516129032258</c:v>
                </c:pt>
                <c:pt idx="156">
                  <c:v>-0.17548387096774193</c:v>
                </c:pt>
                <c:pt idx="157">
                  <c:v>-0.18451612903225806</c:v>
                </c:pt>
                <c:pt idx="158">
                  <c:v>-0.19354838709677419</c:v>
                </c:pt>
                <c:pt idx="159">
                  <c:v>-0.20645161290322581</c:v>
                </c:pt>
                <c:pt idx="160">
                  <c:v>-0.22064516129032258</c:v>
                </c:pt>
                <c:pt idx="161">
                  <c:v>-0.2361290322580645</c:v>
                </c:pt>
                <c:pt idx="162">
                  <c:v>-0.25290322580645164</c:v>
                </c:pt>
                <c:pt idx="163">
                  <c:v>-0.2709677419354839</c:v>
                </c:pt>
                <c:pt idx="164">
                  <c:v>-0.28903225806451616</c:v>
                </c:pt>
                <c:pt idx="165">
                  <c:v>-0.30967741935483872</c:v>
                </c:pt>
                <c:pt idx="166">
                  <c:v>-0.3329032258064516</c:v>
                </c:pt>
                <c:pt idx="167">
                  <c:v>-0.35483870967741937</c:v>
                </c:pt>
                <c:pt idx="168">
                  <c:v>-0.37677419354838709</c:v>
                </c:pt>
                <c:pt idx="169">
                  <c:v>-0.40129032258064518</c:v>
                </c:pt>
                <c:pt idx="170">
                  <c:v>-0.42451612903225805</c:v>
                </c:pt>
                <c:pt idx="171">
                  <c:v>-0.44903225806451613</c:v>
                </c:pt>
                <c:pt idx="172">
                  <c:v>-0.47225806451612901</c:v>
                </c:pt>
                <c:pt idx="173">
                  <c:v>-0.49548387096774194</c:v>
                </c:pt>
                <c:pt idx="174">
                  <c:v>-0.52</c:v>
                </c:pt>
                <c:pt idx="175">
                  <c:v>-0.54580645161290331</c:v>
                </c:pt>
                <c:pt idx="176">
                  <c:v>-0.57161290322580649</c:v>
                </c:pt>
                <c:pt idx="177">
                  <c:v>-0.59483870967741947</c:v>
                </c:pt>
                <c:pt idx="178">
                  <c:v>-0.62064516129032254</c:v>
                </c:pt>
                <c:pt idx="179">
                  <c:v>-0.64645161290322584</c:v>
                </c:pt>
                <c:pt idx="180">
                  <c:v>-0.66967741935483871</c:v>
                </c:pt>
                <c:pt idx="181">
                  <c:v>-0.69290322580645158</c:v>
                </c:pt>
                <c:pt idx="182">
                  <c:v>-0.71741935483870967</c:v>
                </c:pt>
                <c:pt idx="183">
                  <c:v>-0.74064516129032254</c:v>
                </c:pt>
                <c:pt idx="184">
                  <c:v>-0.76258064516129032</c:v>
                </c:pt>
                <c:pt idx="185">
                  <c:v>-0.78322580645161288</c:v>
                </c:pt>
                <c:pt idx="186">
                  <c:v>-0.80387096774193545</c:v>
                </c:pt>
                <c:pt idx="187">
                  <c:v>-0.82322580645161292</c:v>
                </c:pt>
                <c:pt idx="188">
                  <c:v>-0.84258064516129028</c:v>
                </c:pt>
                <c:pt idx="189">
                  <c:v>-0.86064516129032254</c:v>
                </c:pt>
                <c:pt idx="190">
                  <c:v>-0.87612903225806449</c:v>
                </c:pt>
                <c:pt idx="191">
                  <c:v>-0.89032258064516134</c:v>
                </c:pt>
                <c:pt idx="192">
                  <c:v>-0.90322580645161288</c:v>
                </c:pt>
                <c:pt idx="193">
                  <c:v>-0.91483870967741932</c:v>
                </c:pt>
                <c:pt idx="194">
                  <c:v>-0.92516129032258065</c:v>
                </c:pt>
                <c:pt idx="195">
                  <c:v>-0.93548387096774188</c:v>
                </c:pt>
                <c:pt idx="196">
                  <c:v>-0.94451612903225801</c:v>
                </c:pt>
                <c:pt idx="197">
                  <c:v>-0.95354838709677414</c:v>
                </c:pt>
                <c:pt idx="198">
                  <c:v>-0.96258064516129027</c:v>
                </c:pt>
                <c:pt idx="199">
                  <c:v>-0.9703225806451613</c:v>
                </c:pt>
                <c:pt idx="200">
                  <c:v>-0.97677419354838713</c:v>
                </c:pt>
                <c:pt idx="201">
                  <c:v>-0.98322580645161295</c:v>
                </c:pt>
                <c:pt idx="202">
                  <c:v>-0.98967741935483866</c:v>
                </c:pt>
                <c:pt idx="203">
                  <c:v>-0.99612903225806448</c:v>
                </c:pt>
                <c:pt idx="204">
                  <c:v>-1.0012903225806451</c:v>
                </c:pt>
                <c:pt idx="205">
                  <c:v>-1.0038709677419355</c:v>
                </c:pt>
                <c:pt idx="206">
                  <c:v>-1.007741935483871</c:v>
                </c:pt>
                <c:pt idx="207">
                  <c:v>-1.0103225806451612</c:v>
                </c:pt>
                <c:pt idx="208">
                  <c:v>-1.0129032258064516</c:v>
                </c:pt>
                <c:pt idx="209">
                  <c:v>-1.0167741935483872</c:v>
                </c:pt>
                <c:pt idx="210">
                  <c:v>-1.0180645161290323</c:v>
                </c:pt>
                <c:pt idx="211">
                  <c:v>-1.0180645161290323</c:v>
                </c:pt>
                <c:pt idx="212">
                  <c:v>-1.0141935483870967</c:v>
                </c:pt>
                <c:pt idx="213">
                  <c:v>-1.0129032258064516</c:v>
                </c:pt>
                <c:pt idx="214">
                  <c:v>-1.0141935483870967</c:v>
                </c:pt>
                <c:pt idx="215">
                  <c:v>-1.0180645161290323</c:v>
                </c:pt>
                <c:pt idx="216">
                  <c:v>-1.0193548387096774</c:v>
                </c:pt>
                <c:pt idx="217">
                  <c:v>-1.0206451612903227</c:v>
                </c:pt>
                <c:pt idx="218">
                  <c:v>-1.0219354838709678</c:v>
                </c:pt>
                <c:pt idx="219">
                  <c:v>-1.0232258064516129</c:v>
                </c:pt>
                <c:pt idx="220">
                  <c:v>-1.0258064516129033</c:v>
                </c:pt>
                <c:pt idx="221">
                  <c:v>-1.0270967741935484</c:v>
                </c:pt>
                <c:pt idx="222">
                  <c:v>-1.0283870967741935</c:v>
                </c:pt>
                <c:pt idx="223">
                  <c:v>-1.0309677419354839</c:v>
                </c:pt>
                <c:pt idx="224">
                  <c:v>-1.0309677419354839</c:v>
                </c:pt>
                <c:pt idx="225">
                  <c:v>-1.0283870967741935</c:v>
                </c:pt>
                <c:pt idx="226">
                  <c:v>-1.0258064516129033</c:v>
                </c:pt>
                <c:pt idx="227">
                  <c:v>-1.024516129032258</c:v>
                </c:pt>
                <c:pt idx="228">
                  <c:v>-1.0232258064516129</c:v>
                </c:pt>
                <c:pt idx="229">
                  <c:v>-1.024516129032258</c:v>
                </c:pt>
                <c:pt idx="230">
                  <c:v>-1.0258064516129033</c:v>
                </c:pt>
                <c:pt idx="231">
                  <c:v>-1.0258064516129033</c:v>
                </c:pt>
                <c:pt idx="232">
                  <c:v>-1.0270967741935484</c:v>
                </c:pt>
                <c:pt idx="233">
                  <c:v>-1.0270967741935484</c:v>
                </c:pt>
                <c:pt idx="234">
                  <c:v>-1.0258064516129033</c:v>
                </c:pt>
                <c:pt idx="235">
                  <c:v>-1.024516129032258</c:v>
                </c:pt>
                <c:pt idx="236">
                  <c:v>-1.0219354838709678</c:v>
                </c:pt>
                <c:pt idx="237">
                  <c:v>-1.0193548387096774</c:v>
                </c:pt>
                <c:pt idx="238">
                  <c:v>-1.0154838709677418</c:v>
                </c:pt>
                <c:pt idx="239">
                  <c:v>-1.0116129032258065</c:v>
                </c:pt>
                <c:pt idx="240">
                  <c:v>-1.007741935483871</c:v>
                </c:pt>
                <c:pt idx="241">
                  <c:v>-1.0038709677419355</c:v>
                </c:pt>
                <c:pt idx="242">
                  <c:v>-1</c:v>
                </c:pt>
                <c:pt idx="243">
                  <c:v>-0.99741935483870969</c:v>
                </c:pt>
                <c:pt idx="244">
                  <c:v>-0.99225806451612908</c:v>
                </c:pt>
                <c:pt idx="245">
                  <c:v>-0.98709677419354835</c:v>
                </c:pt>
                <c:pt idx="246">
                  <c:v>-0.98193548387096774</c:v>
                </c:pt>
                <c:pt idx="247">
                  <c:v>-0.97806451612903222</c:v>
                </c:pt>
                <c:pt idx="248">
                  <c:v>-0.9716129032258064</c:v>
                </c:pt>
                <c:pt idx="249">
                  <c:v>-0.96516129032258069</c:v>
                </c:pt>
                <c:pt idx="250">
                  <c:v>-0.96</c:v>
                </c:pt>
                <c:pt idx="251">
                  <c:v>-0.95354838709677414</c:v>
                </c:pt>
                <c:pt idx="252">
                  <c:v>-0.94709677419354843</c:v>
                </c:pt>
                <c:pt idx="253">
                  <c:v>-0.9393548387096774</c:v>
                </c:pt>
                <c:pt idx="254">
                  <c:v>-0.93290322580645157</c:v>
                </c:pt>
                <c:pt idx="255">
                  <c:v>-0.92516129032258065</c:v>
                </c:pt>
                <c:pt idx="256">
                  <c:v>-0.91612903225806452</c:v>
                </c:pt>
                <c:pt idx="257">
                  <c:v>-0.90580645161290319</c:v>
                </c:pt>
                <c:pt idx="258">
                  <c:v>-0.89548387096774196</c:v>
                </c:pt>
                <c:pt idx="259">
                  <c:v>-0.88516129032258062</c:v>
                </c:pt>
                <c:pt idx="260">
                  <c:v>-0.87612903225806449</c:v>
                </c:pt>
                <c:pt idx="261">
                  <c:v>-0.86838709677419357</c:v>
                </c:pt>
                <c:pt idx="262">
                  <c:v>-0.85935483870967744</c:v>
                </c:pt>
                <c:pt idx="263">
                  <c:v>-0.8490322580645161</c:v>
                </c:pt>
                <c:pt idx="264">
                  <c:v>-0.83870967741935487</c:v>
                </c:pt>
                <c:pt idx="265">
                  <c:v>-0.82967741935483874</c:v>
                </c:pt>
                <c:pt idx="266">
                  <c:v>-0.82193548387096771</c:v>
                </c:pt>
                <c:pt idx="267">
                  <c:v>-0.81290322580645158</c:v>
                </c:pt>
                <c:pt idx="268">
                  <c:v>-0.80387096774193545</c:v>
                </c:pt>
                <c:pt idx="269">
                  <c:v>-0.79612903225806453</c:v>
                </c:pt>
                <c:pt idx="270">
                  <c:v>-0.7870967741935484</c:v>
                </c:pt>
                <c:pt idx="271">
                  <c:v>-0.77677419354838706</c:v>
                </c:pt>
                <c:pt idx="272">
                  <c:v>-0.76903225806451614</c:v>
                </c:pt>
                <c:pt idx="273">
                  <c:v>-0.76258064516129032</c:v>
                </c:pt>
                <c:pt idx="274">
                  <c:v>-0.75612903225806449</c:v>
                </c:pt>
                <c:pt idx="275">
                  <c:v>-0.74838709677419357</c:v>
                </c:pt>
                <c:pt idx="276">
                  <c:v>-0.74322580645161296</c:v>
                </c:pt>
                <c:pt idx="277">
                  <c:v>-0.73677419354838714</c:v>
                </c:pt>
                <c:pt idx="278">
                  <c:v>-0.73161290322580641</c:v>
                </c:pt>
                <c:pt idx="279">
                  <c:v>-0.72774193548387101</c:v>
                </c:pt>
                <c:pt idx="280">
                  <c:v>-0.72387096774193549</c:v>
                </c:pt>
                <c:pt idx="281">
                  <c:v>-0.72258064516129028</c:v>
                </c:pt>
                <c:pt idx="282">
                  <c:v>-0.72129032258064518</c:v>
                </c:pt>
                <c:pt idx="283">
                  <c:v>-0.72</c:v>
                </c:pt>
                <c:pt idx="284">
                  <c:v>-0.71741935483870967</c:v>
                </c:pt>
                <c:pt idx="285">
                  <c:v>-0.71483870967741936</c:v>
                </c:pt>
                <c:pt idx="286">
                  <c:v>-0.70967741935483875</c:v>
                </c:pt>
                <c:pt idx="287">
                  <c:v>-0.70709677419354844</c:v>
                </c:pt>
                <c:pt idx="288">
                  <c:v>-0.70580645161290323</c:v>
                </c:pt>
                <c:pt idx="289">
                  <c:v>-0.70580645161290323</c:v>
                </c:pt>
                <c:pt idx="290">
                  <c:v>-0.70709677419354844</c:v>
                </c:pt>
                <c:pt idx="291">
                  <c:v>-0.70838709677419354</c:v>
                </c:pt>
                <c:pt idx="292">
                  <c:v>-0.70838709677419354</c:v>
                </c:pt>
                <c:pt idx="293">
                  <c:v>-0.70709677419354844</c:v>
                </c:pt>
                <c:pt idx="294">
                  <c:v>-0.70709677419354844</c:v>
                </c:pt>
                <c:pt idx="295">
                  <c:v>-0.70580645161290323</c:v>
                </c:pt>
                <c:pt idx="296">
                  <c:v>-0.70322580645161292</c:v>
                </c:pt>
                <c:pt idx="297">
                  <c:v>-0.70193548387096771</c:v>
                </c:pt>
                <c:pt idx="298">
                  <c:v>-0.69935483870967741</c:v>
                </c:pt>
                <c:pt idx="299">
                  <c:v>-0.6967741935483871</c:v>
                </c:pt>
                <c:pt idx="300">
                  <c:v>-0.69548387096774189</c:v>
                </c:pt>
                <c:pt idx="301">
                  <c:v>-0.69290322580645158</c:v>
                </c:pt>
                <c:pt idx="302">
                  <c:v>-0.69032258064516128</c:v>
                </c:pt>
                <c:pt idx="303">
                  <c:v>-0.68645161290322576</c:v>
                </c:pt>
                <c:pt idx="304">
                  <c:v>-0.68129032258064515</c:v>
                </c:pt>
                <c:pt idx="305">
                  <c:v>-0.67612903225806453</c:v>
                </c:pt>
                <c:pt idx="306">
                  <c:v>-0.66967741935483871</c:v>
                </c:pt>
                <c:pt idx="307">
                  <c:v>-0.66322580645161289</c:v>
                </c:pt>
                <c:pt idx="308">
                  <c:v>-0.65806451612903216</c:v>
                </c:pt>
                <c:pt idx="309">
                  <c:v>-0.65290322580645155</c:v>
                </c:pt>
                <c:pt idx="310">
                  <c:v>-0.64774193548387093</c:v>
                </c:pt>
                <c:pt idx="311">
                  <c:v>-0.64387096774193553</c:v>
                </c:pt>
                <c:pt idx="312">
                  <c:v>-0.6387096774193548</c:v>
                </c:pt>
                <c:pt idx="313">
                  <c:v>-0.63354838709677419</c:v>
                </c:pt>
                <c:pt idx="314">
                  <c:v>-0.62838709677419358</c:v>
                </c:pt>
                <c:pt idx="315">
                  <c:v>-0.62193548387096775</c:v>
                </c:pt>
                <c:pt idx="316">
                  <c:v>-0.61677419354838714</c:v>
                </c:pt>
                <c:pt idx="317">
                  <c:v>-0.61032258064516132</c:v>
                </c:pt>
                <c:pt idx="318">
                  <c:v>-0.6051612903225807</c:v>
                </c:pt>
                <c:pt idx="319">
                  <c:v>-0.59870967741935477</c:v>
                </c:pt>
                <c:pt idx="320">
                  <c:v>-0.59225806451612906</c:v>
                </c:pt>
                <c:pt idx="321">
                  <c:v>-0.58580645161290323</c:v>
                </c:pt>
                <c:pt idx="322">
                  <c:v>-0.57806451612903231</c:v>
                </c:pt>
                <c:pt idx="323">
                  <c:v>-0.57032258064516128</c:v>
                </c:pt>
                <c:pt idx="324">
                  <c:v>-0.56258064516129036</c:v>
                </c:pt>
                <c:pt idx="325">
                  <c:v>-0.55483870967741933</c:v>
                </c:pt>
                <c:pt idx="326">
                  <c:v>-0.54580645161290331</c:v>
                </c:pt>
                <c:pt idx="327">
                  <c:v>-0.53806451612903228</c:v>
                </c:pt>
                <c:pt idx="328">
                  <c:v>-0.53032258064516136</c:v>
                </c:pt>
                <c:pt idx="329">
                  <c:v>-0.52387096774193542</c:v>
                </c:pt>
                <c:pt idx="330">
                  <c:v>-0.5161290322580645</c:v>
                </c:pt>
                <c:pt idx="331">
                  <c:v>-0.50709677419354837</c:v>
                </c:pt>
                <c:pt idx="332">
                  <c:v>-0.49806451612903224</c:v>
                </c:pt>
                <c:pt idx="333">
                  <c:v>-0.49032258064516127</c:v>
                </c:pt>
                <c:pt idx="334">
                  <c:v>-0.48258064516129034</c:v>
                </c:pt>
                <c:pt idx="335">
                  <c:v>-0.47354838709677421</c:v>
                </c:pt>
                <c:pt idx="336">
                  <c:v>-0.46580645161290324</c:v>
                </c:pt>
                <c:pt idx="337">
                  <c:v>-0.45806451612903226</c:v>
                </c:pt>
                <c:pt idx="338">
                  <c:v>-0.45161290322580644</c:v>
                </c:pt>
                <c:pt idx="339">
                  <c:v>-0.44387096774193546</c:v>
                </c:pt>
                <c:pt idx="340">
                  <c:v>-0.43870967741935485</c:v>
                </c:pt>
                <c:pt idx="341">
                  <c:v>-0.43225806451612903</c:v>
                </c:pt>
                <c:pt idx="342">
                  <c:v>-0.4258064516129032</c:v>
                </c:pt>
                <c:pt idx="343">
                  <c:v>-0.42064516129032259</c:v>
                </c:pt>
                <c:pt idx="344">
                  <c:v>-0.41419354838709677</c:v>
                </c:pt>
                <c:pt idx="345">
                  <c:v>-0.40774193548387094</c:v>
                </c:pt>
                <c:pt idx="346">
                  <c:v>-0.40129032258064518</c:v>
                </c:pt>
                <c:pt idx="347">
                  <c:v>-0.39612903225806451</c:v>
                </c:pt>
                <c:pt idx="348">
                  <c:v>-0.38967741935483868</c:v>
                </c:pt>
                <c:pt idx="349">
                  <c:v>-0.38580645161290322</c:v>
                </c:pt>
                <c:pt idx="350">
                  <c:v>-0.38193548387096776</c:v>
                </c:pt>
                <c:pt idx="351">
                  <c:v>-0.38193548387096776</c:v>
                </c:pt>
                <c:pt idx="352">
                  <c:v>-0.3793548387096774</c:v>
                </c:pt>
                <c:pt idx="353">
                  <c:v>-0.37806451612903225</c:v>
                </c:pt>
                <c:pt idx="354">
                  <c:v>-0.3793548387096774</c:v>
                </c:pt>
                <c:pt idx="355">
                  <c:v>-0.37806451612903225</c:v>
                </c:pt>
                <c:pt idx="356">
                  <c:v>-0.37419354838709679</c:v>
                </c:pt>
                <c:pt idx="357">
                  <c:v>-0.37032258064516127</c:v>
                </c:pt>
                <c:pt idx="358">
                  <c:v>-0.36645161290322581</c:v>
                </c:pt>
                <c:pt idx="359">
                  <c:v>-0.36129032258064514</c:v>
                </c:pt>
                <c:pt idx="360">
                  <c:v>-0.36</c:v>
                </c:pt>
                <c:pt idx="361">
                  <c:v>-0.36</c:v>
                </c:pt>
                <c:pt idx="362">
                  <c:v>-0.35870967741935483</c:v>
                </c:pt>
                <c:pt idx="363">
                  <c:v>-0.35741935483870968</c:v>
                </c:pt>
                <c:pt idx="364">
                  <c:v>-0.35870967741935483</c:v>
                </c:pt>
                <c:pt idx="365">
                  <c:v>-0.35870967741935483</c:v>
                </c:pt>
                <c:pt idx="366">
                  <c:v>-0.36</c:v>
                </c:pt>
                <c:pt idx="367">
                  <c:v>-0.36129032258064514</c:v>
                </c:pt>
                <c:pt idx="368">
                  <c:v>-0.36516129032258066</c:v>
                </c:pt>
                <c:pt idx="369">
                  <c:v>-0.36903225806451612</c:v>
                </c:pt>
                <c:pt idx="370">
                  <c:v>-0.37290322580645163</c:v>
                </c:pt>
                <c:pt idx="371">
                  <c:v>-0.37806451612903225</c:v>
                </c:pt>
                <c:pt idx="372">
                  <c:v>-0.38451612903225807</c:v>
                </c:pt>
                <c:pt idx="373">
                  <c:v>-0.39225806451612905</c:v>
                </c:pt>
                <c:pt idx="374">
                  <c:v>-0.39612903225806451</c:v>
                </c:pt>
                <c:pt idx="375">
                  <c:v>-0.40258064516129033</c:v>
                </c:pt>
                <c:pt idx="376">
                  <c:v>-0.40645161290322579</c:v>
                </c:pt>
                <c:pt idx="377">
                  <c:v>-0.41161290322580646</c:v>
                </c:pt>
                <c:pt idx="378">
                  <c:v>-0.41677419354838707</c:v>
                </c:pt>
                <c:pt idx="379">
                  <c:v>-0.42064516129032259</c:v>
                </c:pt>
                <c:pt idx="380">
                  <c:v>-0.4258064516129032</c:v>
                </c:pt>
                <c:pt idx="381">
                  <c:v>-0.42967741935483872</c:v>
                </c:pt>
                <c:pt idx="382">
                  <c:v>-0.43483870967741933</c:v>
                </c:pt>
                <c:pt idx="383">
                  <c:v>-0.4374193548387097</c:v>
                </c:pt>
                <c:pt idx="384">
                  <c:v>-0.44</c:v>
                </c:pt>
                <c:pt idx="385">
                  <c:v>-0.44129032258064516</c:v>
                </c:pt>
                <c:pt idx="386">
                  <c:v>-0.44387096774193546</c:v>
                </c:pt>
                <c:pt idx="387">
                  <c:v>-0.44516129032258067</c:v>
                </c:pt>
                <c:pt idx="388">
                  <c:v>-0.44645161290322583</c:v>
                </c:pt>
                <c:pt idx="389">
                  <c:v>-0.44774193548387098</c:v>
                </c:pt>
                <c:pt idx="390">
                  <c:v>-0.44645161290322583</c:v>
                </c:pt>
                <c:pt idx="391">
                  <c:v>-0.44645161290322583</c:v>
                </c:pt>
                <c:pt idx="392">
                  <c:v>-0.44387096774193546</c:v>
                </c:pt>
                <c:pt idx="393">
                  <c:v>-0.44</c:v>
                </c:pt>
                <c:pt idx="394">
                  <c:v>-0.4374193548387097</c:v>
                </c:pt>
                <c:pt idx="395">
                  <c:v>-0.43354838709677418</c:v>
                </c:pt>
                <c:pt idx="396">
                  <c:v>-0.43225806451612903</c:v>
                </c:pt>
                <c:pt idx="397">
                  <c:v>-0.42709677419354841</c:v>
                </c:pt>
                <c:pt idx="398">
                  <c:v>-0.42193548387096774</c:v>
                </c:pt>
                <c:pt idx="399">
                  <c:v>-0.41677419354838707</c:v>
                </c:pt>
                <c:pt idx="400">
                  <c:v>-0.41290322580645161</c:v>
                </c:pt>
                <c:pt idx="401">
                  <c:v>-0.40774193548387094</c:v>
                </c:pt>
                <c:pt idx="402">
                  <c:v>-0.40258064516129033</c:v>
                </c:pt>
                <c:pt idx="403">
                  <c:v>-0.39741935483870966</c:v>
                </c:pt>
                <c:pt idx="404">
                  <c:v>-0.39096774193548389</c:v>
                </c:pt>
                <c:pt idx="405">
                  <c:v>-0.38451612903225807</c:v>
                </c:pt>
                <c:pt idx="406">
                  <c:v>-0.38064516129032255</c:v>
                </c:pt>
                <c:pt idx="407">
                  <c:v>-0.37677419354838709</c:v>
                </c:pt>
                <c:pt idx="408">
                  <c:v>-0.37419354838709679</c:v>
                </c:pt>
                <c:pt idx="409">
                  <c:v>-0.37161290322580648</c:v>
                </c:pt>
                <c:pt idx="410">
                  <c:v>-0.37032258064516127</c:v>
                </c:pt>
                <c:pt idx="411">
                  <c:v>-0.36774193548387096</c:v>
                </c:pt>
                <c:pt idx="412">
                  <c:v>-0.36516129032258066</c:v>
                </c:pt>
                <c:pt idx="413">
                  <c:v>-0.36258064516129035</c:v>
                </c:pt>
                <c:pt idx="414">
                  <c:v>-0.36</c:v>
                </c:pt>
                <c:pt idx="415">
                  <c:v>-0.35741935483870968</c:v>
                </c:pt>
                <c:pt idx="416">
                  <c:v>-0.35483870967741937</c:v>
                </c:pt>
                <c:pt idx="417">
                  <c:v>-0.35225806451612901</c:v>
                </c:pt>
                <c:pt idx="418">
                  <c:v>-0.3496774193548387</c:v>
                </c:pt>
                <c:pt idx="419">
                  <c:v>-0.34580645161290324</c:v>
                </c:pt>
                <c:pt idx="420">
                  <c:v>-0.34193548387096773</c:v>
                </c:pt>
                <c:pt idx="421">
                  <c:v>-0.33806451612903227</c:v>
                </c:pt>
                <c:pt idx="422">
                  <c:v>-0.3329032258064516</c:v>
                </c:pt>
                <c:pt idx="423">
                  <c:v>-0.32903225806451608</c:v>
                </c:pt>
                <c:pt idx="424">
                  <c:v>-0.32516129032258062</c:v>
                </c:pt>
                <c:pt idx="425">
                  <c:v>-0.31870967741935485</c:v>
                </c:pt>
                <c:pt idx="426">
                  <c:v>-0.31483870967741934</c:v>
                </c:pt>
                <c:pt idx="427">
                  <c:v>-0.31096774193548388</c:v>
                </c:pt>
                <c:pt idx="428">
                  <c:v>-0.30709677419354836</c:v>
                </c:pt>
                <c:pt idx="429">
                  <c:v>-0.30580645161290321</c:v>
                </c:pt>
                <c:pt idx="430">
                  <c:v>-0.3032258064516129</c:v>
                </c:pt>
                <c:pt idx="431">
                  <c:v>-0.30193548387096775</c:v>
                </c:pt>
                <c:pt idx="432">
                  <c:v>-0.30193548387096775</c:v>
                </c:pt>
                <c:pt idx="433">
                  <c:v>-0.3032258064516129</c:v>
                </c:pt>
                <c:pt idx="434">
                  <c:v>-0.30451612903225805</c:v>
                </c:pt>
                <c:pt idx="435">
                  <c:v>-0.30709677419354836</c:v>
                </c:pt>
                <c:pt idx="436">
                  <c:v>-0.31096774193548388</c:v>
                </c:pt>
                <c:pt idx="437">
                  <c:v>-0.31612903225806455</c:v>
                </c:pt>
                <c:pt idx="438">
                  <c:v>-0.32387096774193547</c:v>
                </c:pt>
                <c:pt idx="439">
                  <c:v>-0.33161290322580644</c:v>
                </c:pt>
                <c:pt idx="440">
                  <c:v>-0.33935483870967742</c:v>
                </c:pt>
                <c:pt idx="441">
                  <c:v>-0.3470967741935484</c:v>
                </c:pt>
                <c:pt idx="442">
                  <c:v>-0.35096774193548386</c:v>
                </c:pt>
                <c:pt idx="443">
                  <c:v>-0.35612903225806453</c:v>
                </c:pt>
                <c:pt idx="444">
                  <c:v>-0.36258064516129035</c:v>
                </c:pt>
                <c:pt idx="445">
                  <c:v>-0.36903225806451612</c:v>
                </c:pt>
                <c:pt idx="446">
                  <c:v>-0.37419354838709679</c:v>
                </c:pt>
                <c:pt idx="447">
                  <c:v>-0.3793548387096774</c:v>
                </c:pt>
                <c:pt idx="448">
                  <c:v>-0.38322580645161292</c:v>
                </c:pt>
                <c:pt idx="449">
                  <c:v>-0.38967741935483868</c:v>
                </c:pt>
                <c:pt idx="450">
                  <c:v>-0.39741935483870966</c:v>
                </c:pt>
                <c:pt idx="451">
                  <c:v>-0.40387096774193548</c:v>
                </c:pt>
                <c:pt idx="452">
                  <c:v>-0.41290322580645161</c:v>
                </c:pt>
                <c:pt idx="453">
                  <c:v>-0.42193548387096774</c:v>
                </c:pt>
                <c:pt idx="454">
                  <c:v>-0.4258064516129032</c:v>
                </c:pt>
                <c:pt idx="455">
                  <c:v>-0.42967741935483872</c:v>
                </c:pt>
                <c:pt idx="456">
                  <c:v>-0.43225806451612903</c:v>
                </c:pt>
                <c:pt idx="457">
                  <c:v>-0.43483870967741933</c:v>
                </c:pt>
                <c:pt idx="458">
                  <c:v>-0.43870967741935485</c:v>
                </c:pt>
                <c:pt idx="459">
                  <c:v>-0.44387096774193546</c:v>
                </c:pt>
                <c:pt idx="460">
                  <c:v>-0.44903225806451613</c:v>
                </c:pt>
                <c:pt idx="461">
                  <c:v>-0.4541935483870968</c:v>
                </c:pt>
                <c:pt idx="462">
                  <c:v>-0.45935483870967742</c:v>
                </c:pt>
                <c:pt idx="463">
                  <c:v>-0.46064516129032257</c:v>
                </c:pt>
                <c:pt idx="464">
                  <c:v>-0.46064516129032257</c:v>
                </c:pt>
                <c:pt idx="465">
                  <c:v>-0.46322580645161288</c:v>
                </c:pt>
                <c:pt idx="466">
                  <c:v>-0.46580645161290324</c:v>
                </c:pt>
                <c:pt idx="467">
                  <c:v>-0.46838709677419355</c:v>
                </c:pt>
                <c:pt idx="468">
                  <c:v>-0.4696774193548387</c:v>
                </c:pt>
                <c:pt idx="469">
                  <c:v>-0.4696774193548387</c:v>
                </c:pt>
                <c:pt idx="470">
                  <c:v>-0.47096774193548385</c:v>
                </c:pt>
                <c:pt idx="471">
                  <c:v>-0.47225806451612901</c:v>
                </c:pt>
                <c:pt idx="472">
                  <c:v>-0.47483870967741937</c:v>
                </c:pt>
                <c:pt idx="473">
                  <c:v>-0.47612903225806452</c:v>
                </c:pt>
                <c:pt idx="474">
                  <c:v>-0.47741935483870968</c:v>
                </c:pt>
                <c:pt idx="475">
                  <c:v>-0.47870967741935483</c:v>
                </c:pt>
                <c:pt idx="476">
                  <c:v>-0.48258064516129034</c:v>
                </c:pt>
                <c:pt idx="477">
                  <c:v>-0.48645161290322581</c:v>
                </c:pt>
                <c:pt idx="478">
                  <c:v>-0.48903225806451611</c:v>
                </c:pt>
                <c:pt idx="479">
                  <c:v>-0.49032258064516127</c:v>
                </c:pt>
                <c:pt idx="480">
                  <c:v>-0.49161290322580647</c:v>
                </c:pt>
                <c:pt idx="481">
                  <c:v>-0.49161290322580647</c:v>
                </c:pt>
                <c:pt idx="482">
                  <c:v>-0.49290322580645163</c:v>
                </c:pt>
                <c:pt idx="483">
                  <c:v>-0.49677419354838709</c:v>
                </c:pt>
                <c:pt idx="484">
                  <c:v>-0.49806451612903224</c:v>
                </c:pt>
                <c:pt idx="485">
                  <c:v>-0.50064516129032255</c:v>
                </c:pt>
                <c:pt idx="486">
                  <c:v>-0.50322580645161286</c:v>
                </c:pt>
                <c:pt idx="487">
                  <c:v>-0.50580645161290327</c:v>
                </c:pt>
                <c:pt idx="488">
                  <c:v>-0.50838709677419358</c:v>
                </c:pt>
                <c:pt idx="489">
                  <c:v>-0.50838709677419358</c:v>
                </c:pt>
                <c:pt idx="490">
                  <c:v>-0.50967741935483868</c:v>
                </c:pt>
                <c:pt idx="491">
                  <c:v>-0.51225806451612899</c:v>
                </c:pt>
                <c:pt idx="492">
                  <c:v>-0.5161290322580645</c:v>
                </c:pt>
                <c:pt idx="493">
                  <c:v>-0.52</c:v>
                </c:pt>
                <c:pt idx="494">
                  <c:v>-0.52129032258064512</c:v>
                </c:pt>
                <c:pt idx="495">
                  <c:v>-0.52516129032258063</c:v>
                </c:pt>
                <c:pt idx="496">
                  <c:v>-0.53161290322580645</c:v>
                </c:pt>
                <c:pt idx="497">
                  <c:v>-0.53935483870967738</c:v>
                </c:pt>
                <c:pt idx="498">
                  <c:v>-0.55096774193548381</c:v>
                </c:pt>
                <c:pt idx="499">
                  <c:v>-0.56129032258064504</c:v>
                </c:pt>
                <c:pt idx="500">
                  <c:v>-0.5741935483870968</c:v>
                </c:pt>
                <c:pt idx="501">
                  <c:v>-0.58709677419354833</c:v>
                </c:pt>
                <c:pt idx="502">
                  <c:v>-0.59870967741935477</c:v>
                </c:pt>
                <c:pt idx="503">
                  <c:v>-0.60774193548387101</c:v>
                </c:pt>
                <c:pt idx="504">
                  <c:v>-0.61548387096774182</c:v>
                </c:pt>
                <c:pt idx="505">
                  <c:v>-0.62322580645161285</c:v>
                </c:pt>
                <c:pt idx="506">
                  <c:v>-0.62580645161290316</c:v>
                </c:pt>
                <c:pt idx="507">
                  <c:v>-0.62838709677419358</c:v>
                </c:pt>
                <c:pt idx="508">
                  <c:v>-0.63225806451612909</c:v>
                </c:pt>
                <c:pt idx="509">
                  <c:v>-0.6361290322580645</c:v>
                </c:pt>
                <c:pt idx="510">
                  <c:v>-0.64</c:v>
                </c:pt>
                <c:pt idx="511">
                  <c:v>-0.64516129032258063</c:v>
                </c:pt>
                <c:pt idx="512">
                  <c:v>-0.64903225806451614</c:v>
                </c:pt>
                <c:pt idx="513">
                  <c:v>-0.65161290322580645</c:v>
                </c:pt>
                <c:pt idx="514">
                  <c:v>-0.65419354838709676</c:v>
                </c:pt>
                <c:pt idx="515">
                  <c:v>-0.65677419354838706</c:v>
                </c:pt>
                <c:pt idx="516">
                  <c:v>-0.65935483870967748</c:v>
                </c:pt>
                <c:pt idx="517">
                  <c:v>-0.66064516129032258</c:v>
                </c:pt>
                <c:pt idx="518">
                  <c:v>-0.66064516129032258</c:v>
                </c:pt>
                <c:pt idx="519">
                  <c:v>-0.66193548387096779</c:v>
                </c:pt>
                <c:pt idx="520">
                  <c:v>-0.66322580645161289</c:v>
                </c:pt>
                <c:pt idx="521">
                  <c:v>-0.66193548387096779</c:v>
                </c:pt>
                <c:pt idx="522">
                  <c:v>-0.66193548387096779</c:v>
                </c:pt>
                <c:pt idx="523">
                  <c:v>-0.66193548387096779</c:v>
                </c:pt>
                <c:pt idx="524">
                  <c:v>-0.66322580645161289</c:v>
                </c:pt>
                <c:pt idx="525">
                  <c:v>-0.6645161290322581</c:v>
                </c:pt>
                <c:pt idx="526">
                  <c:v>-0.6670967741935484</c:v>
                </c:pt>
                <c:pt idx="527">
                  <c:v>-0.6683870967741935</c:v>
                </c:pt>
                <c:pt idx="528">
                  <c:v>-0.66967741935483871</c:v>
                </c:pt>
                <c:pt idx="529">
                  <c:v>-0.67096774193548392</c:v>
                </c:pt>
                <c:pt idx="530">
                  <c:v>-0.67354838709677423</c:v>
                </c:pt>
                <c:pt idx="531">
                  <c:v>-0.67354838709677423</c:v>
                </c:pt>
                <c:pt idx="532">
                  <c:v>-0.67483870967741932</c:v>
                </c:pt>
                <c:pt idx="533">
                  <c:v>-0.67612903225806453</c:v>
                </c:pt>
                <c:pt idx="534">
                  <c:v>-0.67612903225806453</c:v>
                </c:pt>
                <c:pt idx="535">
                  <c:v>-0.67612903225806453</c:v>
                </c:pt>
                <c:pt idx="536">
                  <c:v>-0.67741935483870963</c:v>
                </c:pt>
                <c:pt idx="537">
                  <c:v>-0.67870967741935484</c:v>
                </c:pt>
                <c:pt idx="538">
                  <c:v>-0.67870967741935484</c:v>
                </c:pt>
                <c:pt idx="539">
                  <c:v>-0.67870967741935484</c:v>
                </c:pt>
                <c:pt idx="540">
                  <c:v>-0.67870967741935484</c:v>
                </c:pt>
                <c:pt idx="541">
                  <c:v>-0.67483870967741932</c:v>
                </c:pt>
                <c:pt idx="542">
                  <c:v>-0.67225806451612902</c:v>
                </c:pt>
                <c:pt idx="543">
                  <c:v>-0.67096774193548392</c:v>
                </c:pt>
                <c:pt idx="544">
                  <c:v>-0.66967741935483871</c:v>
                </c:pt>
                <c:pt idx="545">
                  <c:v>-0.6683870967741935</c:v>
                </c:pt>
                <c:pt idx="546">
                  <c:v>-0.6670967741935484</c:v>
                </c:pt>
                <c:pt idx="547">
                  <c:v>-0.6670967741935484</c:v>
                </c:pt>
                <c:pt idx="548">
                  <c:v>-0.6670967741935484</c:v>
                </c:pt>
                <c:pt idx="549">
                  <c:v>-0.66580645161290319</c:v>
                </c:pt>
                <c:pt idx="550">
                  <c:v>-0.66580645161290319</c:v>
                </c:pt>
                <c:pt idx="551">
                  <c:v>-0.66580645161290319</c:v>
                </c:pt>
                <c:pt idx="552">
                  <c:v>-0.66580645161290319</c:v>
                </c:pt>
                <c:pt idx="553">
                  <c:v>-0.66580645161290319</c:v>
                </c:pt>
                <c:pt idx="554">
                  <c:v>-0.6645161290322581</c:v>
                </c:pt>
                <c:pt idx="555">
                  <c:v>-0.66322580645161289</c:v>
                </c:pt>
                <c:pt idx="556">
                  <c:v>-0.66193548387096779</c:v>
                </c:pt>
                <c:pt idx="557">
                  <c:v>-0.65935483870967748</c:v>
                </c:pt>
                <c:pt idx="558">
                  <c:v>-0.65806451612903216</c:v>
                </c:pt>
                <c:pt idx="559">
                  <c:v>-0.65806451612903216</c:v>
                </c:pt>
                <c:pt idx="560">
                  <c:v>-0.65806451612903216</c:v>
                </c:pt>
                <c:pt idx="561">
                  <c:v>-0.65806451612903216</c:v>
                </c:pt>
                <c:pt idx="562">
                  <c:v>-0.65806451612903216</c:v>
                </c:pt>
                <c:pt idx="563">
                  <c:v>-0.65677419354838706</c:v>
                </c:pt>
                <c:pt idx="564">
                  <c:v>-0.65548387096774197</c:v>
                </c:pt>
                <c:pt idx="565">
                  <c:v>-0.65290322580645155</c:v>
                </c:pt>
                <c:pt idx="566">
                  <c:v>-0.65161290322580645</c:v>
                </c:pt>
                <c:pt idx="567">
                  <c:v>-0.64774193548387093</c:v>
                </c:pt>
                <c:pt idx="568">
                  <c:v>-0.64258064516129043</c:v>
                </c:pt>
                <c:pt idx="569">
                  <c:v>-0.6387096774193548</c:v>
                </c:pt>
                <c:pt idx="570">
                  <c:v>-0.6348387096774194</c:v>
                </c:pt>
                <c:pt idx="571">
                  <c:v>-0.6348387096774194</c:v>
                </c:pt>
                <c:pt idx="572">
                  <c:v>-0.6348387096774194</c:v>
                </c:pt>
                <c:pt idx="573">
                  <c:v>-0.63225806451612909</c:v>
                </c:pt>
                <c:pt idx="574">
                  <c:v>-0.63225806451612909</c:v>
                </c:pt>
                <c:pt idx="575">
                  <c:v>-0.62838709677419358</c:v>
                </c:pt>
                <c:pt idx="576">
                  <c:v>-0.62193548387096775</c:v>
                </c:pt>
                <c:pt idx="577">
                  <c:v>-0.61806451612903224</c:v>
                </c:pt>
                <c:pt idx="578">
                  <c:v>-0.61419354838709672</c:v>
                </c:pt>
                <c:pt idx="579">
                  <c:v>-0.61032258064516132</c:v>
                </c:pt>
                <c:pt idx="580">
                  <c:v>-0.60903225806451611</c:v>
                </c:pt>
                <c:pt idx="581">
                  <c:v>-0.60774193548387101</c:v>
                </c:pt>
                <c:pt idx="582">
                  <c:v>-0.6051612903225807</c:v>
                </c:pt>
                <c:pt idx="583">
                  <c:v>-0.60129032258064519</c:v>
                </c:pt>
                <c:pt idx="584">
                  <c:v>-0.59870967741935477</c:v>
                </c:pt>
                <c:pt idx="585">
                  <c:v>-0.59483870967741947</c:v>
                </c:pt>
                <c:pt idx="586">
                  <c:v>-0.59096774193548385</c:v>
                </c:pt>
                <c:pt idx="587">
                  <c:v>-0.58838709677419343</c:v>
                </c:pt>
                <c:pt idx="588">
                  <c:v>-0.58580645161290323</c:v>
                </c:pt>
                <c:pt idx="589">
                  <c:v>-0.58322580645161282</c:v>
                </c:pt>
                <c:pt idx="590">
                  <c:v>-0.58193548387096772</c:v>
                </c:pt>
                <c:pt idx="591">
                  <c:v>-0.58064516129032262</c:v>
                </c:pt>
                <c:pt idx="592">
                  <c:v>-0.57806451612903231</c:v>
                </c:pt>
                <c:pt idx="593">
                  <c:v>-0.5741935483870968</c:v>
                </c:pt>
                <c:pt idx="594">
                  <c:v>-0.57161290322580649</c:v>
                </c:pt>
                <c:pt idx="595">
                  <c:v>-0.56903225806451618</c:v>
                </c:pt>
                <c:pt idx="596">
                  <c:v>-0.56774193548387109</c:v>
                </c:pt>
                <c:pt idx="597">
                  <c:v>-0.56516129032258067</c:v>
                </c:pt>
                <c:pt idx="598">
                  <c:v>-0.56258064516129036</c:v>
                </c:pt>
                <c:pt idx="599">
                  <c:v>-0.56000000000000005</c:v>
                </c:pt>
                <c:pt idx="600">
                  <c:v>-0.55612903225806443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0.14193548387096777</c:v>
                </c:pt>
                <c:pt idx="1">
                  <c:v>0.14193548387096777</c:v>
                </c:pt>
                <c:pt idx="2">
                  <c:v>0.14193548387096777</c:v>
                </c:pt>
                <c:pt idx="3">
                  <c:v>0.14193548387096777</c:v>
                </c:pt>
                <c:pt idx="4">
                  <c:v>0.14193548387096777</c:v>
                </c:pt>
                <c:pt idx="5">
                  <c:v>0.14064516129032259</c:v>
                </c:pt>
                <c:pt idx="6">
                  <c:v>0.13935483870967741</c:v>
                </c:pt>
                <c:pt idx="7">
                  <c:v>0.13935483870967741</c:v>
                </c:pt>
                <c:pt idx="8">
                  <c:v>0.13806451612903226</c:v>
                </c:pt>
                <c:pt idx="9">
                  <c:v>0.1367741935483871</c:v>
                </c:pt>
                <c:pt idx="10">
                  <c:v>0.13548387096774195</c:v>
                </c:pt>
                <c:pt idx="11">
                  <c:v>0.13419354838709677</c:v>
                </c:pt>
                <c:pt idx="12">
                  <c:v>0.13290322580645161</c:v>
                </c:pt>
                <c:pt idx="13">
                  <c:v>0.13161290322580646</c:v>
                </c:pt>
                <c:pt idx="14">
                  <c:v>0.13032258064516128</c:v>
                </c:pt>
                <c:pt idx="15">
                  <c:v>0.12903225806451613</c:v>
                </c:pt>
                <c:pt idx="16">
                  <c:v>0.12903225806451613</c:v>
                </c:pt>
                <c:pt idx="17">
                  <c:v>0.12774193548387097</c:v>
                </c:pt>
                <c:pt idx="18">
                  <c:v>0.12645161290322582</c:v>
                </c:pt>
                <c:pt idx="19">
                  <c:v>0.12645161290322582</c:v>
                </c:pt>
                <c:pt idx="20">
                  <c:v>0.12516129032258064</c:v>
                </c:pt>
                <c:pt idx="21">
                  <c:v>0.12387096774193548</c:v>
                </c:pt>
                <c:pt idx="22">
                  <c:v>0.12258064516129032</c:v>
                </c:pt>
                <c:pt idx="23">
                  <c:v>0.12129032258064516</c:v>
                </c:pt>
                <c:pt idx="24">
                  <c:v>0.12</c:v>
                </c:pt>
                <c:pt idx="25">
                  <c:v>0.11870967741935484</c:v>
                </c:pt>
                <c:pt idx="26">
                  <c:v>0.11741935483870967</c:v>
                </c:pt>
                <c:pt idx="27">
                  <c:v>0.11612903225806452</c:v>
                </c:pt>
                <c:pt idx="28">
                  <c:v>0.11612903225806452</c:v>
                </c:pt>
                <c:pt idx="29">
                  <c:v>0.11483870967741935</c:v>
                </c:pt>
                <c:pt idx="30">
                  <c:v>0.1135483870967742</c:v>
                </c:pt>
                <c:pt idx="31">
                  <c:v>0.11225806451612903</c:v>
                </c:pt>
                <c:pt idx="32">
                  <c:v>0.11096774193548387</c:v>
                </c:pt>
                <c:pt idx="33">
                  <c:v>0.10967741935483871</c:v>
                </c:pt>
                <c:pt idx="34">
                  <c:v>0.11096774193548387</c:v>
                </c:pt>
                <c:pt idx="35">
                  <c:v>0.10967741935483871</c:v>
                </c:pt>
                <c:pt idx="36">
                  <c:v>0.10580645161290322</c:v>
                </c:pt>
                <c:pt idx="37">
                  <c:v>0.1032258064516129</c:v>
                </c:pt>
                <c:pt idx="38">
                  <c:v>0.10064516129032258</c:v>
                </c:pt>
                <c:pt idx="39">
                  <c:v>9.9354838709677415E-2</c:v>
                </c:pt>
                <c:pt idx="40">
                  <c:v>9.9354838709677415E-2</c:v>
                </c:pt>
                <c:pt idx="41">
                  <c:v>9.9354838709677415E-2</c:v>
                </c:pt>
                <c:pt idx="42">
                  <c:v>9.6774193548387094E-2</c:v>
                </c:pt>
                <c:pt idx="43">
                  <c:v>9.4193548387096773E-2</c:v>
                </c:pt>
                <c:pt idx="44">
                  <c:v>9.1612903225806452E-2</c:v>
                </c:pt>
                <c:pt idx="45">
                  <c:v>8.9032258064516132E-2</c:v>
                </c:pt>
                <c:pt idx="46">
                  <c:v>8.6451612903225811E-2</c:v>
                </c:pt>
                <c:pt idx="47">
                  <c:v>8.387096774193549E-2</c:v>
                </c:pt>
                <c:pt idx="48">
                  <c:v>8.1290322580645155E-2</c:v>
                </c:pt>
                <c:pt idx="49">
                  <c:v>0.08</c:v>
                </c:pt>
                <c:pt idx="50">
                  <c:v>0.08</c:v>
                </c:pt>
                <c:pt idx="51">
                  <c:v>0.08</c:v>
                </c:pt>
                <c:pt idx="52">
                  <c:v>8.1290322580645155E-2</c:v>
                </c:pt>
                <c:pt idx="53">
                  <c:v>8.2580645161290323E-2</c:v>
                </c:pt>
                <c:pt idx="54">
                  <c:v>8.387096774193549E-2</c:v>
                </c:pt>
                <c:pt idx="55">
                  <c:v>8.5161290322580643E-2</c:v>
                </c:pt>
                <c:pt idx="56">
                  <c:v>8.5161290322580643E-2</c:v>
                </c:pt>
                <c:pt idx="57">
                  <c:v>8.6451612903225811E-2</c:v>
                </c:pt>
                <c:pt idx="58">
                  <c:v>8.9032258064516132E-2</c:v>
                </c:pt>
                <c:pt idx="59">
                  <c:v>9.0322580645161285E-2</c:v>
                </c:pt>
                <c:pt idx="60">
                  <c:v>9.1612903225806452E-2</c:v>
                </c:pt>
                <c:pt idx="61">
                  <c:v>9.1612903225806452E-2</c:v>
                </c:pt>
                <c:pt idx="62">
                  <c:v>9.290322580645162E-2</c:v>
                </c:pt>
                <c:pt idx="63">
                  <c:v>9.4193548387096773E-2</c:v>
                </c:pt>
                <c:pt idx="64">
                  <c:v>9.5483870967741941E-2</c:v>
                </c:pt>
                <c:pt idx="65">
                  <c:v>9.6774193548387094E-2</c:v>
                </c:pt>
                <c:pt idx="66">
                  <c:v>9.5483870967741941E-2</c:v>
                </c:pt>
                <c:pt idx="67">
                  <c:v>9.4193548387096773E-2</c:v>
                </c:pt>
                <c:pt idx="68">
                  <c:v>9.290322580645162E-2</c:v>
                </c:pt>
                <c:pt idx="69">
                  <c:v>9.1612903225806452E-2</c:v>
                </c:pt>
                <c:pt idx="70">
                  <c:v>9.1612903225806452E-2</c:v>
                </c:pt>
                <c:pt idx="71">
                  <c:v>9.1612903225806452E-2</c:v>
                </c:pt>
                <c:pt idx="72">
                  <c:v>9.0322580645161285E-2</c:v>
                </c:pt>
                <c:pt idx="73">
                  <c:v>9.0322580645161285E-2</c:v>
                </c:pt>
                <c:pt idx="74">
                  <c:v>8.9032258064516132E-2</c:v>
                </c:pt>
                <c:pt idx="75">
                  <c:v>8.9032258064516132E-2</c:v>
                </c:pt>
                <c:pt idx="76">
                  <c:v>8.7741935483870964E-2</c:v>
                </c:pt>
                <c:pt idx="77">
                  <c:v>8.6451612903225811E-2</c:v>
                </c:pt>
                <c:pt idx="78">
                  <c:v>8.5161290322580643E-2</c:v>
                </c:pt>
                <c:pt idx="79">
                  <c:v>8.2580645161290323E-2</c:v>
                </c:pt>
                <c:pt idx="80">
                  <c:v>0.08</c:v>
                </c:pt>
                <c:pt idx="81">
                  <c:v>7.8709677419354834E-2</c:v>
                </c:pt>
                <c:pt idx="82">
                  <c:v>7.7419354838709681E-2</c:v>
                </c:pt>
                <c:pt idx="83">
                  <c:v>7.6129032258064513E-2</c:v>
                </c:pt>
                <c:pt idx="84">
                  <c:v>7.4838709677419346E-2</c:v>
                </c:pt>
                <c:pt idx="85">
                  <c:v>7.3548387096774179E-2</c:v>
                </c:pt>
                <c:pt idx="86">
                  <c:v>7.3548387096774179E-2</c:v>
                </c:pt>
                <c:pt idx="87">
                  <c:v>7.4838709677419346E-2</c:v>
                </c:pt>
                <c:pt idx="88">
                  <c:v>7.6129032258064513E-2</c:v>
                </c:pt>
                <c:pt idx="89">
                  <c:v>7.7419354838709681E-2</c:v>
                </c:pt>
                <c:pt idx="90">
                  <c:v>0.08</c:v>
                </c:pt>
                <c:pt idx="91">
                  <c:v>8.5161290322580643E-2</c:v>
                </c:pt>
                <c:pt idx="92">
                  <c:v>9.0322580645161285E-2</c:v>
                </c:pt>
                <c:pt idx="93">
                  <c:v>9.4193548387096773E-2</c:v>
                </c:pt>
                <c:pt idx="94">
                  <c:v>0.1032258064516129</c:v>
                </c:pt>
                <c:pt idx="95">
                  <c:v>0.10838709677419354</c:v>
                </c:pt>
                <c:pt idx="96">
                  <c:v>0.11096774193548387</c:v>
                </c:pt>
                <c:pt idx="97">
                  <c:v>0.1135483870967742</c:v>
                </c:pt>
                <c:pt idx="98">
                  <c:v>0.11612903225806452</c:v>
                </c:pt>
                <c:pt idx="99">
                  <c:v>0.11741935483870967</c:v>
                </c:pt>
                <c:pt idx="100">
                  <c:v>0.12</c:v>
                </c:pt>
                <c:pt idx="101">
                  <c:v>0.12</c:v>
                </c:pt>
                <c:pt idx="102">
                  <c:v>0.12129032258064516</c:v>
                </c:pt>
                <c:pt idx="103">
                  <c:v>0.12258064516129032</c:v>
                </c:pt>
                <c:pt idx="104">
                  <c:v>0.12387096774193548</c:v>
                </c:pt>
                <c:pt idx="105">
                  <c:v>0.12387096774193548</c:v>
                </c:pt>
                <c:pt idx="106">
                  <c:v>0.12387096774193548</c:v>
                </c:pt>
                <c:pt idx="107">
                  <c:v>0.12516129032258064</c:v>
                </c:pt>
                <c:pt idx="108">
                  <c:v>0.12645161290322582</c:v>
                </c:pt>
                <c:pt idx="109">
                  <c:v>0.12774193548387097</c:v>
                </c:pt>
                <c:pt idx="110">
                  <c:v>0.13032258064516128</c:v>
                </c:pt>
                <c:pt idx="111">
                  <c:v>0.13161290322580646</c:v>
                </c:pt>
                <c:pt idx="112">
                  <c:v>0.13032258064516128</c:v>
                </c:pt>
                <c:pt idx="113">
                  <c:v>0.12903225806451613</c:v>
                </c:pt>
                <c:pt idx="114">
                  <c:v>0.12774193548387097</c:v>
                </c:pt>
                <c:pt idx="115">
                  <c:v>0.12516129032258064</c:v>
                </c:pt>
                <c:pt idx="116">
                  <c:v>0.12258064516129032</c:v>
                </c:pt>
                <c:pt idx="117">
                  <c:v>0.12258064516129032</c:v>
                </c:pt>
                <c:pt idx="118">
                  <c:v>0.12129032258064516</c:v>
                </c:pt>
                <c:pt idx="119">
                  <c:v>0.12129032258064516</c:v>
                </c:pt>
                <c:pt idx="120">
                  <c:v>0.12258064516129032</c:v>
                </c:pt>
                <c:pt idx="121">
                  <c:v>0.12258064516129032</c:v>
                </c:pt>
                <c:pt idx="122">
                  <c:v>0.12258064516129032</c:v>
                </c:pt>
                <c:pt idx="123">
                  <c:v>0.12387096774193548</c:v>
                </c:pt>
                <c:pt idx="124">
                  <c:v>0.12645161290322582</c:v>
                </c:pt>
                <c:pt idx="125">
                  <c:v>0.12645161290322582</c:v>
                </c:pt>
                <c:pt idx="126">
                  <c:v>0.12903225806451613</c:v>
                </c:pt>
                <c:pt idx="127">
                  <c:v>0.13161290322580646</c:v>
                </c:pt>
                <c:pt idx="128">
                  <c:v>0.13290322580645161</c:v>
                </c:pt>
                <c:pt idx="129">
                  <c:v>0.13548387096774195</c:v>
                </c:pt>
                <c:pt idx="130">
                  <c:v>0.1367741935483871</c:v>
                </c:pt>
                <c:pt idx="131">
                  <c:v>0.13935483870967741</c:v>
                </c:pt>
                <c:pt idx="132">
                  <c:v>0.14193548387096777</c:v>
                </c:pt>
                <c:pt idx="133">
                  <c:v>0.14709677419354836</c:v>
                </c:pt>
                <c:pt idx="134">
                  <c:v>0.15096774193548387</c:v>
                </c:pt>
                <c:pt idx="135">
                  <c:v>0.15483870967741936</c:v>
                </c:pt>
                <c:pt idx="136">
                  <c:v>0.15741935483870967</c:v>
                </c:pt>
                <c:pt idx="137">
                  <c:v>0.16129032258064516</c:v>
                </c:pt>
                <c:pt idx="138">
                  <c:v>0.16387096774193549</c:v>
                </c:pt>
                <c:pt idx="139">
                  <c:v>0.17032258064516129</c:v>
                </c:pt>
                <c:pt idx="140">
                  <c:v>0.17548387096774193</c:v>
                </c:pt>
                <c:pt idx="141">
                  <c:v>0.18064516129032257</c:v>
                </c:pt>
                <c:pt idx="142">
                  <c:v>0.18580645161290324</c:v>
                </c:pt>
                <c:pt idx="143">
                  <c:v>0.1896774193548387</c:v>
                </c:pt>
                <c:pt idx="144">
                  <c:v>0.19870967741935483</c:v>
                </c:pt>
                <c:pt idx="145">
                  <c:v>0.20903225806451614</c:v>
                </c:pt>
                <c:pt idx="146">
                  <c:v>0.22322580645161291</c:v>
                </c:pt>
                <c:pt idx="147">
                  <c:v>0.23096774193548386</c:v>
                </c:pt>
                <c:pt idx="148">
                  <c:v>0.23741935483870968</c:v>
                </c:pt>
                <c:pt idx="149">
                  <c:v>0.24774193548387097</c:v>
                </c:pt>
                <c:pt idx="150">
                  <c:v>0.25548387096774194</c:v>
                </c:pt>
                <c:pt idx="151">
                  <c:v>0.26838709677419353</c:v>
                </c:pt>
                <c:pt idx="152">
                  <c:v>0.27870967741935482</c:v>
                </c:pt>
                <c:pt idx="153">
                  <c:v>0.29290322580645162</c:v>
                </c:pt>
                <c:pt idx="154">
                  <c:v>0.30709677419354836</c:v>
                </c:pt>
                <c:pt idx="155">
                  <c:v>0.31870967741935485</c:v>
                </c:pt>
                <c:pt idx="156">
                  <c:v>0.3329032258064516</c:v>
                </c:pt>
                <c:pt idx="157">
                  <c:v>0.34322580645161288</c:v>
                </c:pt>
                <c:pt idx="158">
                  <c:v>0.35225806451612901</c:v>
                </c:pt>
                <c:pt idx="159">
                  <c:v>0.36774193548387096</c:v>
                </c:pt>
                <c:pt idx="160">
                  <c:v>0.38580645161290322</c:v>
                </c:pt>
                <c:pt idx="161">
                  <c:v>0.40387096774193548</c:v>
                </c:pt>
                <c:pt idx="162">
                  <c:v>0.42451612903225805</c:v>
                </c:pt>
                <c:pt idx="163">
                  <c:v>0.44387096774193546</c:v>
                </c:pt>
                <c:pt idx="164">
                  <c:v>0.46322580645161288</c:v>
                </c:pt>
                <c:pt idx="165">
                  <c:v>0.4838709677419355</c:v>
                </c:pt>
                <c:pt idx="166">
                  <c:v>0.50451612903225806</c:v>
                </c:pt>
                <c:pt idx="167">
                  <c:v>0.52258064516129032</c:v>
                </c:pt>
                <c:pt idx="168">
                  <c:v>0.5406451612903227</c:v>
                </c:pt>
                <c:pt idx="169">
                  <c:v>0.56000000000000005</c:v>
                </c:pt>
                <c:pt idx="170">
                  <c:v>0.57806451612903231</c:v>
                </c:pt>
                <c:pt idx="171">
                  <c:v>0.59612903225806446</c:v>
                </c:pt>
                <c:pt idx="172">
                  <c:v>0.61290322580645162</c:v>
                </c:pt>
                <c:pt idx="173">
                  <c:v>0.62838709677419358</c:v>
                </c:pt>
                <c:pt idx="174">
                  <c:v>0.64903225806451614</c:v>
                </c:pt>
                <c:pt idx="175">
                  <c:v>0.67741935483870963</c:v>
                </c:pt>
                <c:pt idx="176">
                  <c:v>0.70322580645161292</c:v>
                </c:pt>
                <c:pt idx="177">
                  <c:v>0.73032258064516131</c:v>
                </c:pt>
                <c:pt idx="178">
                  <c:v>0.76</c:v>
                </c:pt>
                <c:pt idx="179">
                  <c:v>0.79354838709677422</c:v>
                </c:pt>
                <c:pt idx="180">
                  <c:v>0.82580645161290323</c:v>
                </c:pt>
                <c:pt idx="181">
                  <c:v>0.86193548387096774</c:v>
                </c:pt>
                <c:pt idx="182">
                  <c:v>0.89935483870967747</c:v>
                </c:pt>
                <c:pt idx="183">
                  <c:v>0.93548387096774188</c:v>
                </c:pt>
                <c:pt idx="184">
                  <c:v>0.97419354838709682</c:v>
                </c:pt>
                <c:pt idx="185">
                  <c:v>1.0141935483870967</c:v>
                </c:pt>
                <c:pt idx="186">
                  <c:v>1.0541935483870968</c:v>
                </c:pt>
                <c:pt idx="187">
                  <c:v>1.0929032258064517</c:v>
                </c:pt>
                <c:pt idx="188">
                  <c:v>1.1316129032258064</c:v>
                </c:pt>
                <c:pt idx="189">
                  <c:v>1.1703225806451614</c:v>
                </c:pt>
                <c:pt idx="190">
                  <c:v>1.207741935483871</c:v>
                </c:pt>
                <c:pt idx="191">
                  <c:v>1.2412903225806451</c:v>
                </c:pt>
                <c:pt idx="192">
                  <c:v>1.2735483870967741</c:v>
                </c:pt>
                <c:pt idx="193">
                  <c:v>1.3032258064516129</c:v>
                </c:pt>
                <c:pt idx="194">
                  <c:v>1.3316129032258064</c:v>
                </c:pt>
                <c:pt idx="195">
                  <c:v>1.36</c:v>
                </c:pt>
                <c:pt idx="196">
                  <c:v>1.3870967741935485</c:v>
                </c:pt>
                <c:pt idx="197">
                  <c:v>1.4141935483870969</c:v>
                </c:pt>
                <c:pt idx="198">
                  <c:v>1.44</c:v>
                </c:pt>
                <c:pt idx="199">
                  <c:v>1.4658064516129032</c:v>
                </c:pt>
                <c:pt idx="200">
                  <c:v>1.4890322580645161</c:v>
                </c:pt>
                <c:pt idx="201">
                  <c:v>1.5109677419354839</c:v>
                </c:pt>
                <c:pt idx="202">
                  <c:v>1.5316129032258063</c:v>
                </c:pt>
                <c:pt idx="203">
                  <c:v>1.5496774193548386</c:v>
                </c:pt>
                <c:pt idx="204">
                  <c:v>1.5664516129032258</c:v>
                </c:pt>
                <c:pt idx="205">
                  <c:v>1.5793548387096774</c:v>
                </c:pt>
                <c:pt idx="206">
                  <c:v>1.590967741935484</c:v>
                </c:pt>
                <c:pt idx="207">
                  <c:v>1.6012903225806452</c:v>
                </c:pt>
                <c:pt idx="208">
                  <c:v>1.6077419354838709</c:v>
                </c:pt>
                <c:pt idx="209">
                  <c:v>1.6154838709677419</c:v>
                </c:pt>
                <c:pt idx="210">
                  <c:v>1.6206451612903225</c:v>
                </c:pt>
                <c:pt idx="211">
                  <c:v>1.623225806451613</c:v>
                </c:pt>
                <c:pt idx="212">
                  <c:v>1.6206451612903225</c:v>
                </c:pt>
                <c:pt idx="213">
                  <c:v>1.6129032258064515</c:v>
                </c:pt>
                <c:pt idx="214">
                  <c:v>1.6051612903225807</c:v>
                </c:pt>
                <c:pt idx="215">
                  <c:v>1.6</c:v>
                </c:pt>
                <c:pt idx="216">
                  <c:v>1.6012903225806452</c:v>
                </c:pt>
                <c:pt idx="217">
                  <c:v>1.5987096774193548</c:v>
                </c:pt>
                <c:pt idx="218">
                  <c:v>1.5961290322580646</c:v>
                </c:pt>
                <c:pt idx="219">
                  <c:v>1.5935483870967742</c:v>
                </c:pt>
                <c:pt idx="220">
                  <c:v>1.5935483870967742</c:v>
                </c:pt>
                <c:pt idx="221">
                  <c:v>1.590967741935484</c:v>
                </c:pt>
                <c:pt idx="222">
                  <c:v>1.5883870967741935</c:v>
                </c:pt>
                <c:pt idx="223">
                  <c:v>1.5858064516129031</c:v>
                </c:pt>
                <c:pt idx="224">
                  <c:v>1.5819354838709678</c:v>
                </c:pt>
                <c:pt idx="225">
                  <c:v>1.5806451612903225</c:v>
                </c:pt>
                <c:pt idx="226">
                  <c:v>1.5793548387096774</c:v>
                </c:pt>
                <c:pt idx="227">
                  <c:v>1.576774193548387</c:v>
                </c:pt>
                <c:pt idx="228">
                  <c:v>1.5741935483870968</c:v>
                </c:pt>
                <c:pt idx="229">
                  <c:v>1.5741935483870968</c:v>
                </c:pt>
                <c:pt idx="230">
                  <c:v>1.576774193548387</c:v>
                </c:pt>
                <c:pt idx="231">
                  <c:v>1.5793548387096774</c:v>
                </c:pt>
                <c:pt idx="232">
                  <c:v>1.5832258064516129</c:v>
                </c:pt>
                <c:pt idx="233">
                  <c:v>1.584516129032258</c:v>
                </c:pt>
                <c:pt idx="234">
                  <c:v>1.5806451612903225</c:v>
                </c:pt>
                <c:pt idx="235">
                  <c:v>1.5780645161290323</c:v>
                </c:pt>
                <c:pt idx="236">
                  <c:v>1.5729032258064517</c:v>
                </c:pt>
                <c:pt idx="237">
                  <c:v>1.5664516129032258</c:v>
                </c:pt>
                <c:pt idx="238">
                  <c:v>1.56</c:v>
                </c:pt>
                <c:pt idx="239">
                  <c:v>1.5535483870967741</c:v>
                </c:pt>
                <c:pt idx="240">
                  <c:v>1.5432258064516129</c:v>
                </c:pt>
                <c:pt idx="241">
                  <c:v>1.5354838709677419</c:v>
                </c:pt>
                <c:pt idx="242">
                  <c:v>1.527741935483871</c:v>
                </c:pt>
                <c:pt idx="243">
                  <c:v>1.5148387096774194</c:v>
                </c:pt>
                <c:pt idx="244">
                  <c:v>1.504516129032258</c:v>
                </c:pt>
                <c:pt idx="245">
                  <c:v>1.4929032258064516</c:v>
                </c:pt>
                <c:pt idx="246">
                  <c:v>1.48</c:v>
                </c:pt>
                <c:pt idx="247">
                  <c:v>1.4709677419354839</c:v>
                </c:pt>
                <c:pt idx="248">
                  <c:v>1.4606451612903226</c:v>
                </c:pt>
                <c:pt idx="249">
                  <c:v>1.4503225806451614</c:v>
                </c:pt>
                <c:pt idx="250">
                  <c:v>1.4387096774193548</c:v>
                </c:pt>
                <c:pt idx="251">
                  <c:v>1.4283870967741936</c:v>
                </c:pt>
                <c:pt idx="252">
                  <c:v>1.4180645161290322</c:v>
                </c:pt>
                <c:pt idx="253">
                  <c:v>1.4064516129032258</c:v>
                </c:pt>
                <c:pt idx="254">
                  <c:v>1.3948387096774193</c:v>
                </c:pt>
                <c:pt idx="255">
                  <c:v>1.3819354838709677</c:v>
                </c:pt>
                <c:pt idx="256">
                  <c:v>1.3664516129032258</c:v>
                </c:pt>
                <c:pt idx="257">
                  <c:v>1.3470967741935485</c:v>
                </c:pt>
                <c:pt idx="258">
                  <c:v>1.3303225806451613</c:v>
                </c:pt>
                <c:pt idx="259">
                  <c:v>1.3161290322580643</c:v>
                </c:pt>
                <c:pt idx="260">
                  <c:v>1.304516129032258</c:v>
                </c:pt>
                <c:pt idx="261">
                  <c:v>1.2954838709677419</c:v>
                </c:pt>
                <c:pt idx="262">
                  <c:v>1.2825806451612902</c:v>
                </c:pt>
                <c:pt idx="263">
                  <c:v>1.2683870967741935</c:v>
                </c:pt>
                <c:pt idx="264">
                  <c:v>1.2529032258064519</c:v>
                </c:pt>
                <c:pt idx="265">
                  <c:v>1.24</c:v>
                </c:pt>
                <c:pt idx="266">
                  <c:v>1.2283870967741934</c:v>
                </c:pt>
                <c:pt idx="267">
                  <c:v>1.2167741935483871</c:v>
                </c:pt>
                <c:pt idx="268">
                  <c:v>1.2064516129032259</c:v>
                </c:pt>
                <c:pt idx="269">
                  <c:v>1.1948387096774193</c:v>
                </c:pt>
                <c:pt idx="270">
                  <c:v>1.1806451612903226</c:v>
                </c:pt>
                <c:pt idx="271">
                  <c:v>1.1677419354838712</c:v>
                </c:pt>
                <c:pt idx="272">
                  <c:v>1.1574193548387097</c:v>
                </c:pt>
                <c:pt idx="273">
                  <c:v>1.1483870967741936</c:v>
                </c:pt>
                <c:pt idx="274">
                  <c:v>1.143225806451613</c:v>
                </c:pt>
                <c:pt idx="275">
                  <c:v>1.136774193548387</c:v>
                </c:pt>
                <c:pt idx="276">
                  <c:v>1.1303225806451613</c:v>
                </c:pt>
                <c:pt idx="277">
                  <c:v>1.1225806451612901</c:v>
                </c:pt>
                <c:pt idx="278">
                  <c:v>1.1174193548387097</c:v>
                </c:pt>
                <c:pt idx="279">
                  <c:v>1.1135483870967744</c:v>
                </c:pt>
                <c:pt idx="280">
                  <c:v>1.1122580645161289</c:v>
                </c:pt>
                <c:pt idx="281">
                  <c:v>1.1122580645161289</c:v>
                </c:pt>
                <c:pt idx="282">
                  <c:v>1.1135483870967744</c:v>
                </c:pt>
                <c:pt idx="283">
                  <c:v>1.1148387096774193</c:v>
                </c:pt>
                <c:pt idx="284">
                  <c:v>1.1161290322580646</c:v>
                </c:pt>
                <c:pt idx="285">
                  <c:v>1.1161290322580646</c:v>
                </c:pt>
                <c:pt idx="286">
                  <c:v>1.1161290322580646</c:v>
                </c:pt>
                <c:pt idx="287">
                  <c:v>1.1174193548387097</c:v>
                </c:pt>
                <c:pt idx="288">
                  <c:v>1.1200000000000001</c:v>
                </c:pt>
                <c:pt idx="289">
                  <c:v>1.1264516129032258</c:v>
                </c:pt>
                <c:pt idx="290">
                  <c:v>1.1329032258064515</c:v>
                </c:pt>
                <c:pt idx="291">
                  <c:v>1.1406451612903226</c:v>
                </c:pt>
                <c:pt idx="292">
                  <c:v>1.1470967741935485</c:v>
                </c:pt>
                <c:pt idx="293">
                  <c:v>1.1535483870967742</c:v>
                </c:pt>
                <c:pt idx="294">
                  <c:v>1.1587096774193548</c:v>
                </c:pt>
                <c:pt idx="295">
                  <c:v>1.1664516129032256</c:v>
                </c:pt>
                <c:pt idx="296">
                  <c:v>1.1716129032258065</c:v>
                </c:pt>
                <c:pt idx="297">
                  <c:v>1.1767741935483869</c:v>
                </c:pt>
                <c:pt idx="298">
                  <c:v>1.1832258064516128</c:v>
                </c:pt>
                <c:pt idx="299">
                  <c:v>1.1896774193548389</c:v>
                </c:pt>
                <c:pt idx="300">
                  <c:v>1.1948387096774193</c:v>
                </c:pt>
                <c:pt idx="301">
                  <c:v>1.2012903225806451</c:v>
                </c:pt>
                <c:pt idx="302">
                  <c:v>1.207741935483871</c:v>
                </c:pt>
                <c:pt idx="303">
                  <c:v>1.2116129032258065</c:v>
                </c:pt>
                <c:pt idx="304">
                  <c:v>1.2180645161290322</c:v>
                </c:pt>
                <c:pt idx="305">
                  <c:v>1.2232258064516128</c:v>
                </c:pt>
                <c:pt idx="306">
                  <c:v>1.2245161290322581</c:v>
                </c:pt>
                <c:pt idx="307">
                  <c:v>1.2270967741935483</c:v>
                </c:pt>
                <c:pt idx="308">
                  <c:v>1.2309677419354836</c:v>
                </c:pt>
                <c:pt idx="309">
                  <c:v>1.2361290322580645</c:v>
                </c:pt>
                <c:pt idx="310">
                  <c:v>1.2412903225806451</c:v>
                </c:pt>
                <c:pt idx="311">
                  <c:v>1.2464516129032257</c:v>
                </c:pt>
                <c:pt idx="312">
                  <c:v>1.2516129032258063</c:v>
                </c:pt>
                <c:pt idx="313">
                  <c:v>1.2554838709677418</c:v>
                </c:pt>
                <c:pt idx="314">
                  <c:v>1.2593548387096773</c:v>
                </c:pt>
                <c:pt idx="315">
                  <c:v>1.2619354838709675</c:v>
                </c:pt>
                <c:pt idx="316">
                  <c:v>1.2645161290322582</c:v>
                </c:pt>
                <c:pt idx="317">
                  <c:v>1.2658064516129033</c:v>
                </c:pt>
                <c:pt idx="318">
                  <c:v>1.2645161290322582</c:v>
                </c:pt>
                <c:pt idx="319">
                  <c:v>1.2632258064516129</c:v>
                </c:pt>
                <c:pt idx="320">
                  <c:v>1.2606451612903227</c:v>
                </c:pt>
                <c:pt idx="321">
                  <c:v>1.2580645161290323</c:v>
                </c:pt>
                <c:pt idx="322">
                  <c:v>1.254193548387097</c:v>
                </c:pt>
                <c:pt idx="323">
                  <c:v>1.2490322580645161</c:v>
                </c:pt>
                <c:pt idx="324">
                  <c:v>1.2438709677419355</c:v>
                </c:pt>
                <c:pt idx="325">
                  <c:v>1.2387096774193549</c:v>
                </c:pt>
                <c:pt idx="326">
                  <c:v>1.2348387096774194</c:v>
                </c:pt>
                <c:pt idx="327">
                  <c:v>1.2309677419354836</c:v>
                </c:pt>
                <c:pt idx="328">
                  <c:v>1.2270967741935483</c:v>
                </c:pt>
                <c:pt idx="329">
                  <c:v>1.2245161290322581</c:v>
                </c:pt>
                <c:pt idx="330">
                  <c:v>1.2193548387096773</c:v>
                </c:pt>
                <c:pt idx="331">
                  <c:v>1.2129032258064516</c:v>
                </c:pt>
                <c:pt idx="332">
                  <c:v>1.2051612903225806</c:v>
                </c:pt>
                <c:pt idx="333">
                  <c:v>1.1987096774193546</c:v>
                </c:pt>
                <c:pt idx="334">
                  <c:v>1.1922580645161289</c:v>
                </c:pt>
                <c:pt idx="335">
                  <c:v>1.1858064516129032</c:v>
                </c:pt>
                <c:pt idx="336">
                  <c:v>1.1793548387096775</c:v>
                </c:pt>
                <c:pt idx="337">
                  <c:v>1.1703225806451614</c:v>
                </c:pt>
                <c:pt idx="338">
                  <c:v>1.1599999999999999</c:v>
                </c:pt>
                <c:pt idx="339">
                  <c:v>1.1548387096774193</c:v>
                </c:pt>
                <c:pt idx="340">
                  <c:v>1.1509677419354838</c:v>
                </c:pt>
                <c:pt idx="341">
                  <c:v>1.1483870967741936</c:v>
                </c:pt>
                <c:pt idx="342">
                  <c:v>1.1496774193548387</c:v>
                </c:pt>
                <c:pt idx="343">
                  <c:v>1.1509677419354838</c:v>
                </c:pt>
                <c:pt idx="344">
                  <c:v>1.1522580645161291</c:v>
                </c:pt>
                <c:pt idx="345">
                  <c:v>1.1561290322580646</c:v>
                </c:pt>
                <c:pt idx="346">
                  <c:v>1.1638709677419354</c:v>
                </c:pt>
                <c:pt idx="347">
                  <c:v>1.1729032258064516</c:v>
                </c:pt>
                <c:pt idx="348">
                  <c:v>1.1729032258064516</c:v>
                </c:pt>
                <c:pt idx="349">
                  <c:v>1.175483870967742</c:v>
                </c:pt>
                <c:pt idx="350">
                  <c:v>1.1729032258064516</c:v>
                </c:pt>
                <c:pt idx="351">
                  <c:v>1.1832258064516128</c:v>
                </c:pt>
                <c:pt idx="352">
                  <c:v>1.1858064516129032</c:v>
                </c:pt>
                <c:pt idx="353">
                  <c:v>1.1832258064516128</c:v>
                </c:pt>
                <c:pt idx="354">
                  <c:v>1.1780645161290324</c:v>
                </c:pt>
                <c:pt idx="355">
                  <c:v>1.169032258064516</c:v>
                </c:pt>
                <c:pt idx="356">
                  <c:v>1.1574193548387097</c:v>
                </c:pt>
                <c:pt idx="357">
                  <c:v>1.1445161290322579</c:v>
                </c:pt>
                <c:pt idx="358">
                  <c:v>1.1303225806451613</c:v>
                </c:pt>
                <c:pt idx="359">
                  <c:v>1.1161290322580646</c:v>
                </c:pt>
                <c:pt idx="360">
                  <c:v>1.0993548387096774</c:v>
                </c:pt>
                <c:pt idx="361">
                  <c:v>1.0812903225806454</c:v>
                </c:pt>
                <c:pt idx="362">
                  <c:v>1.0619354838709678</c:v>
                </c:pt>
                <c:pt idx="363">
                  <c:v>1.0438709677419356</c:v>
                </c:pt>
                <c:pt idx="364">
                  <c:v>1.0270967741935484</c:v>
                </c:pt>
                <c:pt idx="365">
                  <c:v>1.0090322580645161</c:v>
                </c:pt>
                <c:pt idx="366">
                  <c:v>0.98967741935483866</c:v>
                </c:pt>
                <c:pt idx="367">
                  <c:v>0.9716129032258064</c:v>
                </c:pt>
                <c:pt idx="368">
                  <c:v>0.95354838709677414</c:v>
                </c:pt>
                <c:pt idx="369">
                  <c:v>0.93677419354838709</c:v>
                </c:pt>
                <c:pt idx="370">
                  <c:v>0.91741935483870962</c:v>
                </c:pt>
                <c:pt idx="371">
                  <c:v>0.90451612903225809</c:v>
                </c:pt>
                <c:pt idx="372">
                  <c:v>0.89806451612903226</c:v>
                </c:pt>
                <c:pt idx="373">
                  <c:v>0.89032258064516134</c:v>
                </c:pt>
                <c:pt idx="374">
                  <c:v>0.8774193548387097</c:v>
                </c:pt>
                <c:pt idx="375">
                  <c:v>0.86451612903225805</c:v>
                </c:pt>
                <c:pt idx="376">
                  <c:v>0.8490322580645161</c:v>
                </c:pt>
                <c:pt idx="377">
                  <c:v>0.83354838709677415</c:v>
                </c:pt>
                <c:pt idx="378">
                  <c:v>0.82193548387096771</c:v>
                </c:pt>
                <c:pt idx="379">
                  <c:v>0.80903225806451617</c:v>
                </c:pt>
                <c:pt idx="380">
                  <c:v>0.80129032258064514</c:v>
                </c:pt>
                <c:pt idx="381">
                  <c:v>0.79612903225806453</c:v>
                </c:pt>
                <c:pt idx="382">
                  <c:v>0.78967741935483871</c:v>
                </c:pt>
                <c:pt idx="383">
                  <c:v>0.78580645161290319</c:v>
                </c:pt>
                <c:pt idx="384">
                  <c:v>0.78193548387096778</c:v>
                </c:pt>
                <c:pt idx="385">
                  <c:v>0.77806451612903227</c:v>
                </c:pt>
                <c:pt idx="386">
                  <c:v>0.77032258064516124</c:v>
                </c:pt>
                <c:pt idx="387">
                  <c:v>0.7587096774193548</c:v>
                </c:pt>
                <c:pt idx="388">
                  <c:v>0.74709677419354836</c:v>
                </c:pt>
                <c:pt idx="389">
                  <c:v>0.73935483870967744</c:v>
                </c:pt>
                <c:pt idx="390">
                  <c:v>0.73290322580645162</c:v>
                </c:pt>
                <c:pt idx="391">
                  <c:v>0.73032258064516131</c:v>
                </c:pt>
                <c:pt idx="392">
                  <c:v>0.72129032258064518</c:v>
                </c:pt>
                <c:pt idx="393">
                  <c:v>0.70838709677419354</c:v>
                </c:pt>
                <c:pt idx="394">
                  <c:v>0.6967741935483871</c:v>
                </c:pt>
                <c:pt idx="395">
                  <c:v>0.68903225806451618</c:v>
                </c:pt>
                <c:pt idx="396">
                  <c:v>0.68774193548387097</c:v>
                </c:pt>
                <c:pt idx="397">
                  <c:v>0.69161290322580649</c:v>
                </c:pt>
                <c:pt idx="398">
                  <c:v>0.69419354838709679</c:v>
                </c:pt>
                <c:pt idx="399">
                  <c:v>0.69419354838709679</c:v>
                </c:pt>
                <c:pt idx="400">
                  <c:v>0.68903225806451618</c:v>
                </c:pt>
                <c:pt idx="401">
                  <c:v>0.68774193548387097</c:v>
                </c:pt>
                <c:pt idx="402">
                  <c:v>0.68387096774193545</c:v>
                </c:pt>
                <c:pt idx="403">
                  <c:v>0.67612903225806453</c:v>
                </c:pt>
                <c:pt idx="404">
                  <c:v>0.66580645161290319</c:v>
                </c:pt>
                <c:pt idx="405">
                  <c:v>0.65419354838709676</c:v>
                </c:pt>
                <c:pt idx="406">
                  <c:v>0.64387096774193553</c:v>
                </c:pt>
                <c:pt idx="407">
                  <c:v>0.6348387096774194</c:v>
                </c:pt>
                <c:pt idx="408">
                  <c:v>0.62838709677419358</c:v>
                </c:pt>
                <c:pt idx="409">
                  <c:v>0.62322580645161285</c:v>
                </c:pt>
                <c:pt idx="410">
                  <c:v>0.62064516129032254</c:v>
                </c:pt>
                <c:pt idx="411">
                  <c:v>0.61806451612903224</c:v>
                </c:pt>
                <c:pt idx="412">
                  <c:v>0.61419354838709672</c:v>
                </c:pt>
                <c:pt idx="413">
                  <c:v>0.61032258064516132</c:v>
                </c:pt>
                <c:pt idx="414">
                  <c:v>0.6064516129032258</c:v>
                </c:pt>
                <c:pt idx="415">
                  <c:v>0.60258064516129028</c:v>
                </c:pt>
                <c:pt idx="416">
                  <c:v>0.60000000000000009</c:v>
                </c:pt>
                <c:pt idx="417">
                  <c:v>0.59354838709677415</c:v>
                </c:pt>
                <c:pt idx="418">
                  <c:v>0.58580645161290323</c:v>
                </c:pt>
                <c:pt idx="419">
                  <c:v>0.57935483870967741</c:v>
                </c:pt>
                <c:pt idx="420">
                  <c:v>0.56774193548387109</c:v>
                </c:pt>
                <c:pt idx="421">
                  <c:v>0.55612903225806443</c:v>
                </c:pt>
                <c:pt idx="422">
                  <c:v>0.54193548387096779</c:v>
                </c:pt>
                <c:pt idx="423">
                  <c:v>0.53290322580645166</c:v>
                </c:pt>
                <c:pt idx="424">
                  <c:v>0.52516129032258063</c:v>
                </c:pt>
                <c:pt idx="425">
                  <c:v>0.51741935483870971</c:v>
                </c:pt>
                <c:pt idx="426">
                  <c:v>0.51354838709677419</c:v>
                </c:pt>
                <c:pt idx="427">
                  <c:v>0.51096774193548389</c:v>
                </c:pt>
                <c:pt idx="428">
                  <c:v>0.50838709677419358</c:v>
                </c:pt>
                <c:pt idx="429">
                  <c:v>0.50580645161290327</c:v>
                </c:pt>
                <c:pt idx="430">
                  <c:v>0.50322580645161286</c:v>
                </c:pt>
                <c:pt idx="431">
                  <c:v>0.50064516129032255</c:v>
                </c:pt>
                <c:pt idx="432">
                  <c:v>0.50193548387096776</c:v>
                </c:pt>
                <c:pt idx="433">
                  <c:v>0.50322580645161286</c:v>
                </c:pt>
                <c:pt idx="434">
                  <c:v>0.50967741935483868</c:v>
                </c:pt>
                <c:pt idx="435">
                  <c:v>0.5161290322580645</c:v>
                </c:pt>
                <c:pt idx="436">
                  <c:v>0.52258064516129032</c:v>
                </c:pt>
                <c:pt idx="437">
                  <c:v>0.53032258064516136</c:v>
                </c:pt>
                <c:pt idx="438">
                  <c:v>0.53935483870967738</c:v>
                </c:pt>
                <c:pt idx="439">
                  <c:v>0.54580645161290331</c:v>
                </c:pt>
                <c:pt idx="440">
                  <c:v>0.54838709677419351</c:v>
                </c:pt>
                <c:pt idx="441">
                  <c:v>0.54967741935483871</c:v>
                </c:pt>
                <c:pt idx="442">
                  <c:v>0.55096774193548381</c:v>
                </c:pt>
                <c:pt idx="443">
                  <c:v>0.55096774193548381</c:v>
                </c:pt>
                <c:pt idx="444">
                  <c:v>0.55225806451612902</c:v>
                </c:pt>
                <c:pt idx="445">
                  <c:v>0.55354838709677423</c:v>
                </c:pt>
                <c:pt idx="446">
                  <c:v>0.55483870967741933</c:v>
                </c:pt>
                <c:pt idx="447">
                  <c:v>0.55612903225806443</c:v>
                </c:pt>
                <c:pt idx="448">
                  <c:v>0.56129032258064504</c:v>
                </c:pt>
                <c:pt idx="449">
                  <c:v>0.56516129032258067</c:v>
                </c:pt>
                <c:pt idx="450">
                  <c:v>0.57032258064516128</c:v>
                </c:pt>
                <c:pt idx="451">
                  <c:v>0.5741935483870968</c:v>
                </c:pt>
                <c:pt idx="452">
                  <c:v>0.58193548387096772</c:v>
                </c:pt>
                <c:pt idx="453">
                  <c:v>0.58838709677419343</c:v>
                </c:pt>
                <c:pt idx="454">
                  <c:v>0.59096774193548385</c:v>
                </c:pt>
                <c:pt idx="455">
                  <c:v>0.58967741935483875</c:v>
                </c:pt>
                <c:pt idx="456">
                  <c:v>0.58709677419354833</c:v>
                </c:pt>
                <c:pt idx="457">
                  <c:v>0.58580645161290323</c:v>
                </c:pt>
                <c:pt idx="458">
                  <c:v>0.59225806451612906</c:v>
                </c:pt>
                <c:pt idx="459">
                  <c:v>0.59741935483870967</c:v>
                </c:pt>
                <c:pt idx="460">
                  <c:v>0.60258064516129028</c:v>
                </c:pt>
                <c:pt idx="461">
                  <c:v>0.61161290322580641</c:v>
                </c:pt>
                <c:pt idx="462">
                  <c:v>0.61806451612903224</c:v>
                </c:pt>
                <c:pt idx="463">
                  <c:v>0.61935483870967745</c:v>
                </c:pt>
                <c:pt idx="464">
                  <c:v>0.62322580645161285</c:v>
                </c:pt>
                <c:pt idx="465">
                  <c:v>0.62451612903225806</c:v>
                </c:pt>
                <c:pt idx="466">
                  <c:v>0.62709677419354848</c:v>
                </c:pt>
                <c:pt idx="467">
                  <c:v>0.62838709677419358</c:v>
                </c:pt>
                <c:pt idx="468">
                  <c:v>0.62838709677419358</c:v>
                </c:pt>
                <c:pt idx="469">
                  <c:v>0.62709677419354848</c:v>
                </c:pt>
                <c:pt idx="470">
                  <c:v>0.62709677419354848</c:v>
                </c:pt>
                <c:pt idx="471">
                  <c:v>0.62709677419354848</c:v>
                </c:pt>
                <c:pt idx="472">
                  <c:v>0.62838709677419358</c:v>
                </c:pt>
                <c:pt idx="473">
                  <c:v>0.62967741935483867</c:v>
                </c:pt>
                <c:pt idx="474">
                  <c:v>0.62838709677419358</c:v>
                </c:pt>
                <c:pt idx="475">
                  <c:v>0.62709677419354848</c:v>
                </c:pt>
                <c:pt idx="476">
                  <c:v>0.62967741935483867</c:v>
                </c:pt>
                <c:pt idx="477">
                  <c:v>0.63354838709677419</c:v>
                </c:pt>
                <c:pt idx="478">
                  <c:v>0.6361290322580645</c:v>
                </c:pt>
                <c:pt idx="479">
                  <c:v>0.6361290322580645</c:v>
                </c:pt>
                <c:pt idx="480">
                  <c:v>0.6361290322580645</c:v>
                </c:pt>
                <c:pt idx="481">
                  <c:v>0.63354838709677419</c:v>
                </c:pt>
                <c:pt idx="482">
                  <c:v>0.63354838709677419</c:v>
                </c:pt>
                <c:pt idx="483">
                  <c:v>0.6361290322580645</c:v>
                </c:pt>
                <c:pt idx="484">
                  <c:v>0.63741935483870971</c:v>
                </c:pt>
                <c:pt idx="485">
                  <c:v>0.64258064516129043</c:v>
                </c:pt>
                <c:pt idx="486">
                  <c:v>0.64516129032258063</c:v>
                </c:pt>
                <c:pt idx="487">
                  <c:v>0.64516129032258063</c:v>
                </c:pt>
                <c:pt idx="488">
                  <c:v>0.64645161290322584</c:v>
                </c:pt>
                <c:pt idx="489">
                  <c:v>0.64516129032258063</c:v>
                </c:pt>
                <c:pt idx="490">
                  <c:v>0.64387096774193553</c:v>
                </c:pt>
                <c:pt idx="491">
                  <c:v>0.64774193548387093</c:v>
                </c:pt>
                <c:pt idx="492">
                  <c:v>0.65290322580645155</c:v>
                </c:pt>
                <c:pt idx="493">
                  <c:v>0.65677419354838706</c:v>
                </c:pt>
                <c:pt idx="494">
                  <c:v>0.66064516129032258</c:v>
                </c:pt>
                <c:pt idx="495">
                  <c:v>0.66580645161290319</c:v>
                </c:pt>
                <c:pt idx="496">
                  <c:v>0.67354838709677423</c:v>
                </c:pt>
                <c:pt idx="497">
                  <c:v>0.68516129032258066</c:v>
                </c:pt>
                <c:pt idx="498">
                  <c:v>0.69935483870967741</c:v>
                </c:pt>
                <c:pt idx="499">
                  <c:v>0.71612903225806457</c:v>
                </c:pt>
                <c:pt idx="500">
                  <c:v>0.73935483870967744</c:v>
                </c:pt>
                <c:pt idx="501">
                  <c:v>0.76258064516129032</c:v>
                </c:pt>
                <c:pt idx="502">
                  <c:v>0.78322580645161288</c:v>
                </c:pt>
                <c:pt idx="503">
                  <c:v>0.79741935483870963</c:v>
                </c:pt>
                <c:pt idx="504">
                  <c:v>0.80774193548387097</c:v>
                </c:pt>
                <c:pt idx="505">
                  <c:v>0.81548387096774189</c:v>
                </c:pt>
                <c:pt idx="506">
                  <c:v>0.82064516129032261</c:v>
                </c:pt>
                <c:pt idx="507">
                  <c:v>0.82838709677419353</c:v>
                </c:pt>
                <c:pt idx="508">
                  <c:v>0.83354838709677415</c:v>
                </c:pt>
                <c:pt idx="509">
                  <c:v>0.83612903225806456</c:v>
                </c:pt>
                <c:pt idx="510">
                  <c:v>0.83870967741935487</c:v>
                </c:pt>
                <c:pt idx="511">
                  <c:v>0.84387096774193548</c:v>
                </c:pt>
                <c:pt idx="512">
                  <c:v>0.84645161290322579</c:v>
                </c:pt>
                <c:pt idx="513">
                  <c:v>0.85032258064516131</c:v>
                </c:pt>
                <c:pt idx="514">
                  <c:v>0.85161290322580641</c:v>
                </c:pt>
                <c:pt idx="515">
                  <c:v>0.85419354838709682</c:v>
                </c:pt>
                <c:pt idx="516">
                  <c:v>0.85806451612903223</c:v>
                </c:pt>
                <c:pt idx="517">
                  <c:v>0.85935483870967744</c:v>
                </c:pt>
                <c:pt idx="518">
                  <c:v>0.86322580645161295</c:v>
                </c:pt>
                <c:pt idx="519">
                  <c:v>0.86838709677419357</c:v>
                </c:pt>
                <c:pt idx="520">
                  <c:v>0.87225806451612908</c:v>
                </c:pt>
                <c:pt idx="521">
                  <c:v>0.87612903225806449</c:v>
                </c:pt>
                <c:pt idx="522">
                  <c:v>0.8774193548387097</c:v>
                </c:pt>
                <c:pt idx="523">
                  <c:v>0.8774193548387097</c:v>
                </c:pt>
                <c:pt idx="524">
                  <c:v>0.87612903225806449</c:v>
                </c:pt>
                <c:pt idx="525">
                  <c:v>0.8787096774193548</c:v>
                </c:pt>
                <c:pt idx="526">
                  <c:v>0.8774193548387097</c:v>
                </c:pt>
                <c:pt idx="527">
                  <c:v>0.87612903225806449</c:v>
                </c:pt>
                <c:pt idx="528">
                  <c:v>0.87612903225806449</c:v>
                </c:pt>
                <c:pt idx="529">
                  <c:v>0.87483870967741939</c:v>
                </c:pt>
                <c:pt idx="530">
                  <c:v>0.87483870967741939</c:v>
                </c:pt>
                <c:pt idx="531">
                  <c:v>0.87483870967741939</c:v>
                </c:pt>
                <c:pt idx="532">
                  <c:v>0.87483870967741939</c:v>
                </c:pt>
                <c:pt idx="533">
                  <c:v>0.87483870967741939</c:v>
                </c:pt>
                <c:pt idx="534">
                  <c:v>0.87354838709677418</c:v>
                </c:pt>
                <c:pt idx="535">
                  <c:v>0.87225806451612908</c:v>
                </c:pt>
                <c:pt idx="536">
                  <c:v>0.87096774193548387</c:v>
                </c:pt>
                <c:pt idx="537">
                  <c:v>0.87096774193548387</c:v>
                </c:pt>
                <c:pt idx="538">
                  <c:v>0.87096774193548387</c:v>
                </c:pt>
                <c:pt idx="539">
                  <c:v>0.87096774193548387</c:v>
                </c:pt>
                <c:pt idx="540">
                  <c:v>0.86967741935483867</c:v>
                </c:pt>
                <c:pt idx="541">
                  <c:v>0.86064516129032254</c:v>
                </c:pt>
                <c:pt idx="542">
                  <c:v>0.85677419354838713</c:v>
                </c:pt>
                <c:pt idx="543">
                  <c:v>0.85677419354838713</c:v>
                </c:pt>
                <c:pt idx="544">
                  <c:v>0.85806451612903223</c:v>
                </c:pt>
                <c:pt idx="545">
                  <c:v>0.85677419354838713</c:v>
                </c:pt>
                <c:pt idx="546">
                  <c:v>0.85806451612903223</c:v>
                </c:pt>
                <c:pt idx="547">
                  <c:v>0.85935483870967744</c:v>
                </c:pt>
                <c:pt idx="548">
                  <c:v>0.86451612903225805</c:v>
                </c:pt>
                <c:pt idx="549">
                  <c:v>0.86709677419354836</c:v>
                </c:pt>
                <c:pt idx="550">
                  <c:v>0.86838709677419357</c:v>
                </c:pt>
                <c:pt idx="551">
                  <c:v>0.87225806451612908</c:v>
                </c:pt>
                <c:pt idx="552">
                  <c:v>0.87483870967741939</c:v>
                </c:pt>
                <c:pt idx="553">
                  <c:v>0.8787096774193548</c:v>
                </c:pt>
                <c:pt idx="554">
                  <c:v>0.88129032258064521</c:v>
                </c:pt>
                <c:pt idx="555">
                  <c:v>0.88387096774193552</c:v>
                </c:pt>
                <c:pt idx="556">
                  <c:v>0.88645161290322583</c:v>
                </c:pt>
                <c:pt idx="557">
                  <c:v>0.88774193548387093</c:v>
                </c:pt>
                <c:pt idx="558">
                  <c:v>0.88903225806451613</c:v>
                </c:pt>
                <c:pt idx="559">
                  <c:v>0.88903225806451613</c:v>
                </c:pt>
                <c:pt idx="560">
                  <c:v>0.89032258064516134</c:v>
                </c:pt>
                <c:pt idx="561">
                  <c:v>0.89161290322580644</c:v>
                </c:pt>
                <c:pt idx="562">
                  <c:v>0.89161290322580644</c:v>
                </c:pt>
                <c:pt idx="563">
                  <c:v>0.89161290322580644</c:v>
                </c:pt>
                <c:pt idx="564">
                  <c:v>0.89161290322580644</c:v>
                </c:pt>
                <c:pt idx="565">
                  <c:v>0.89419354838709675</c:v>
                </c:pt>
                <c:pt idx="566">
                  <c:v>0.89548387096774196</c:v>
                </c:pt>
                <c:pt idx="567">
                  <c:v>0.89677419354838706</c:v>
                </c:pt>
                <c:pt idx="568">
                  <c:v>0.89677419354838706</c:v>
                </c:pt>
                <c:pt idx="569">
                  <c:v>0.89677419354838706</c:v>
                </c:pt>
                <c:pt idx="570">
                  <c:v>0.89935483870967747</c:v>
                </c:pt>
                <c:pt idx="571">
                  <c:v>0.90193548387096778</c:v>
                </c:pt>
                <c:pt idx="572">
                  <c:v>0.90193548387096778</c:v>
                </c:pt>
                <c:pt idx="573">
                  <c:v>0.90580645161290319</c:v>
                </c:pt>
                <c:pt idx="574">
                  <c:v>0.90709677419354839</c:v>
                </c:pt>
                <c:pt idx="575">
                  <c:v>0.9083870967741936</c:v>
                </c:pt>
                <c:pt idx="576">
                  <c:v>0.91096774193548391</c:v>
                </c:pt>
                <c:pt idx="577">
                  <c:v>0.91483870967741932</c:v>
                </c:pt>
                <c:pt idx="578">
                  <c:v>0.91741935483870962</c:v>
                </c:pt>
                <c:pt idx="579">
                  <c:v>0.92</c:v>
                </c:pt>
                <c:pt idx="580">
                  <c:v>0.92516129032258065</c:v>
                </c:pt>
                <c:pt idx="581">
                  <c:v>0.92903225806451617</c:v>
                </c:pt>
                <c:pt idx="582">
                  <c:v>0.93161290322580648</c:v>
                </c:pt>
                <c:pt idx="583">
                  <c:v>0.93290322580645157</c:v>
                </c:pt>
                <c:pt idx="584">
                  <c:v>0.93290322580645157</c:v>
                </c:pt>
                <c:pt idx="585">
                  <c:v>0.93290322580645157</c:v>
                </c:pt>
                <c:pt idx="586">
                  <c:v>0.93419354838709678</c:v>
                </c:pt>
                <c:pt idx="587">
                  <c:v>0.93677419354838709</c:v>
                </c:pt>
                <c:pt idx="588">
                  <c:v>0.9380645161290323</c:v>
                </c:pt>
                <c:pt idx="589">
                  <c:v>0.9393548387096774</c:v>
                </c:pt>
                <c:pt idx="590">
                  <c:v>0.9419354838709677</c:v>
                </c:pt>
                <c:pt idx="591">
                  <c:v>0.94451612903225801</c:v>
                </c:pt>
                <c:pt idx="592">
                  <c:v>0.94451612903225801</c:v>
                </c:pt>
                <c:pt idx="593">
                  <c:v>0.9419354838709677</c:v>
                </c:pt>
                <c:pt idx="594">
                  <c:v>0.9393548387096774</c:v>
                </c:pt>
                <c:pt idx="595">
                  <c:v>0.94064516129032261</c:v>
                </c:pt>
                <c:pt idx="596">
                  <c:v>0.94451612903225801</c:v>
                </c:pt>
                <c:pt idx="597">
                  <c:v>0.94580645161290322</c:v>
                </c:pt>
                <c:pt idx="598">
                  <c:v>0.94709677419354843</c:v>
                </c:pt>
                <c:pt idx="599">
                  <c:v>0.94451612903225801</c:v>
                </c:pt>
                <c:pt idx="600">
                  <c:v>0.94064516129032261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980192"/>
        <c:axId val="276980584"/>
      </c:lineChart>
      <c:catAx>
        <c:axId val="2769801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698058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76980584"/>
        <c:scaling>
          <c:orientation val="minMax"/>
          <c:max val="2"/>
          <c:min val="-2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76980192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384409281603443"/>
          <c:h val="0.18638064945846985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-18.044058822956917</c:v>
                </c:pt>
                <c:pt idx="1">
                  <c:v>-18.174377025567157</c:v>
                </c:pt>
                <c:pt idx="2">
                  <c:v>-18.284646273929674</c:v>
                </c:pt>
                <c:pt idx="3">
                  <c:v>-18.234523888310349</c:v>
                </c:pt>
                <c:pt idx="4">
                  <c:v>-18.174377025567157</c:v>
                </c:pt>
                <c:pt idx="5">
                  <c:v>-18.024009868709189</c:v>
                </c:pt>
                <c:pt idx="6">
                  <c:v>-17.813495849108023</c:v>
                </c:pt>
                <c:pt idx="7">
                  <c:v>-17.813495849108023</c:v>
                </c:pt>
                <c:pt idx="8">
                  <c:v>-17.84356928047962</c:v>
                </c:pt>
                <c:pt idx="9">
                  <c:v>-17.863618234727348</c:v>
                </c:pt>
                <c:pt idx="10">
                  <c:v>-17.903716143222809</c:v>
                </c:pt>
                <c:pt idx="11">
                  <c:v>-17.84356928047962</c:v>
                </c:pt>
                <c:pt idx="12">
                  <c:v>-17.673153169373911</c:v>
                </c:pt>
                <c:pt idx="13">
                  <c:v>-17.512761535392073</c:v>
                </c:pt>
                <c:pt idx="14">
                  <c:v>-17.422541241277287</c:v>
                </c:pt>
                <c:pt idx="15">
                  <c:v>-17.392467809905696</c:v>
                </c:pt>
                <c:pt idx="16">
                  <c:v>-17.232076175923858</c:v>
                </c:pt>
                <c:pt idx="17">
                  <c:v>-17.10175797331361</c:v>
                </c:pt>
                <c:pt idx="18">
                  <c:v>-17.121806927561341</c:v>
                </c:pt>
                <c:pt idx="19">
                  <c:v>-17.292223038667043</c:v>
                </c:pt>
                <c:pt idx="20">
                  <c:v>-17.402492287029556</c:v>
                </c:pt>
                <c:pt idx="21">
                  <c:v>-17.352369901410231</c:v>
                </c:pt>
                <c:pt idx="22">
                  <c:v>-17.262149607295449</c:v>
                </c:pt>
                <c:pt idx="23">
                  <c:v>-17.512761535392073</c:v>
                </c:pt>
                <c:pt idx="24">
                  <c:v>-17.743324509240967</c:v>
                </c:pt>
                <c:pt idx="25">
                  <c:v>-17.863618234727348</c:v>
                </c:pt>
                <c:pt idx="26">
                  <c:v>-17.863618234727348</c:v>
                </c:pt>
                <c:pt idx="27">
                  <c:v>-17.82352032623189</c:v>
                </c:pt>
                <c:pt idx="28">
                  <c:v>-17.84356928047962</c:v>
                </c:pt>
                <c:pt idx="29">
                  <c:v>-18.013985391585322</c:v>
                </c:pt>
                <c:pt idx="30">
                  <c:v>-18.114230162823969</c:v>
                </c:pt>
                <c:pt idx="31">
                  <c:v>-18.164352548443297</c:v>
                </c:pt>
                <c:pt idx="32">
                  <c:v>-17.963863005966001</c:v>
                </c:pt>
                <c:pt idx="33">
                  <c:v>-17.863618234727348</c:v>
                </c:pt>
                <c:pt idx="34">
                  <c:v>-17.943814051718267</c:v>
                </c:pt>
                <c:pt idx="35">
                  <c:v>-17.943814051718267</c:v>
                </c:pt>
                <c:pt idx="36">
                  <c:v>-17.943814051718267</c:v>
                </c:pt>
                <c:pt idx="37">
                  <c:v>-18.013985391585322</c:v>
                </c:pt>
                <c:pt idx="38">
                  <c:v>-18.164352548443297</c:v>
                </c:pt>
                <c:pt idx="39">
                  <c:v>-18.344793136672866</c:v>
                </c:pt>
                <c:pt idx="40">
                  <c:v>-18.655551927512679</c:v>
                </c:pt>
                <c:pt idx="41">
                  <c:v>-18.916188332733167</c:v>
                </c:pt>
                <c:pt idx="42">
                  <c:v>-18.936237286980898</c:v>
                </c:pt>
                <c:pt idx="43">
                  <c:v>-18.926212809857031</c:v>
                </c:pt>
                <c:pt idx="44">
                  <c:v>-18.79589460724679</c:v>
                </c:pt>
                <c:pt idx="45">
                  <c:v>-18.67560088176041</c:v>
                </c:pt>
                <c:pt idx="46">
                  <c:v>-18.555307156274029</c:v>
                </c:pt>
                <c:pt idx="47">
                  <c:v>-18.435013430787649</c:v>
                </c:pt>
                <c:pt idx="48">
                  <c:v>-18.204450456938755</c:v>
                </c:pt>
                <c:pt idx="49">
                  <c:v>-18.214474934062622</c:v>
                </c:pt>
                <c:pt idx="50">
                  <c:v>-18.35481761379673</c:v>
                </c:pt>
                <c:pt idx="51">
                  <c:v>-18.47511133928311</c:v>
                </c:pt>
                <c:pt idx="52">
                  <c:v>-18.455062385035379</c:v>
                </c:pt>
                <c:pt idx="53">
                  <c:v>-18.414964476539922</c:v>
                </c:pt>
                <c:pt idx="54">
                  <c:v>-18.414964476539922</c:v>
                </c:pt>
                <c:pt idx="55">
                  <c:v>-18.404939999416055</c:v>
                </c:pt>
                <c:pt idx="56">
                  <c:v>-18.384891045168324</c:v>
                </c:pt>
                <c:pt idx="57">
                  <c:v>-18.535258202026299</c:v>
                </c:pt>
                <c:pt idx="58">
                  <c:v>-18.745772221627462</c:v>
                </c:pt>
                <c:pt idx="59">
                  <c:v>-18.635502973264948</c:v>
                </c:pt>
                <c:pt idx="60">
                  <c:v>-18.67560088176041</c:v>
                </c:pt>
                <c:pt idx="61">
                  <c:v>-18.725723267379735</c:v>
                </c:pt>
                <c:pt idx="62">
                  <c:v>-18.685625358884273</c:v>
                </c:pt>
                <c:pt idx="63">
                  <c:v>-18.605429541893354</c:v>
                </c:pt>
                <c:pt idx="64">
                  <c:v>-18.515209247778568</c:v>
                </c:pt>
                <c:pt idx="65">
                  <c:v>-18.424988953663782</c:v>
                </c:pt>
                <c:pt idx="66">
                  <c:v>-18.35481761379673</c:v>
                </c:pt>
                <c:pt idx="67">
                  <c:v>-18.27462179680581</c:v>
                </c:pt>
                <c:pt idx="68">
                  <c:v>-18.294670751053538</c:v>
                </c:pt>
                <c:pt idx="69">
                  <c:v>-18.374866568044457</c:v>
                </c:pt>
                <c:pt idx="70">
                  <c:v>-18.424988953663782</c:v>
                </c:pt>
                <c:pt idx="71">
                  <c:v>-18.374866568044457</c:v>
                </c:pt>
                <c:pt idx="72">
                  <c:v>-18.294670751053538</c:v>
                </c:pt>
                <c:pt idx="73">
                  <c:v>-18.174377025567157</c:v>
                </c:pt>
                <c:pt idx="74">
                  <c:v>-18.25457284255808</c:v>
                </c:pt>
                <c:pt idx="75">
                  <c:v>-18.27462179680581</c:v>
                </c:pt>
                <c:pt idx="76">
                  <c:v>-18.174377025567157</c:v>
                </c:pt>
                <c:pt idx="77">
                  <c:v>-18.05408330008078</c:v>
                </c:pt>
                <c:pt idx="78">
                  <c:v>-18.034034345833053</c:v>
                </c:pt>
                <c:pt idx="79">
                  <c:v>-18.174377025567157</c:v>
                </c:pt>
                <c:pt idx="80">
                  <c:v>-18.27462179680581</c:v>
                </c:pt>
                <c:pt idx="81">
                  <c:v>-18.455062385035379</c:v>
                </c:pt>
                <c:pt idx="82">
                  <c:v>-18.545282679150166</c:v>
                </c:pt>
                <c:pt idx="83">
                  <c:v>-18.455062385035379</c:v>
                </c:pt>
                <c:pt idx="84">
                  <c:v>-18.565331633397893</c:v>
                </c:pt>
                <c:pt idx="85">
                  <c:v>-18.57535611052176</c:v>
                </c:pt>
                <c:pt idx="86">
                  <c:v>-18.505184770654704</c:v>
                </c:pt>
                <c:pt idx="87">
                  <c:v>-18.35481761379673</c:v>
                </c:pt>
                <c:pt idx="88">
                  <c:v>-18.27462179680581</c:v>
                </c:pt>
                <c:pt idx="89">
                  <c:v>-18.284646273929674</c:v>
                </c:pt>
                <c:pt idx="90">
                  <c:v>-18.284646273929674</c:v>
                </c:pt>
                <c:pt idx="91">
                  <c:v>-18.134279117071699</c:v>
                </c:pt>
                <c:pt idx="92">
                  <c:v>-17.963863005966001</c:v>
                </c:pt>
                <c:pt idx="93">
                  <c:v>-17.893691666098945</c:v>
                </c:pt>
                <c:pt idx="94">
                  <c:v>-17.793446894860292</c:v>
                </c:pt>
                <c:pt idx="95">
                  <c:v>-17.813495849108023</c:v>
                </c:pt>
                <c:pt idx="96">
                  <c:v>-17.983911960213728</c:v>
                </c:pt>
                <c:pt idx="97">
                  <c:v>-18.084156731452374</c:v>
                </c:pt>
                <c:pt idx="98">
                  <c:v>-18.134279117071699</c:v>
                </c:pt>
                <c:pt idx="99">
                  <c:v>-18.134279117071699</c:v>
                </c:pt>
                <c:pt idx="100">
                  <c:v>-18.134279117071699</c:v>
                </c:pt>
                <c:pt idx="101">
                  <c:v>-18.194425979814888</c:v>
                </c:pt>
                <c:pt idx="102">
                  <c:v>-18.294670751053538</c:v>
                </c:pt>
                <c:pt idx="103">
                  <c:v>-18.164352548443297</c:v>
                </c:pt>
                <c:pt idx="104">
                  <c:v>-18.084156731452374</c:v>
                </c:pt>
                <c:pt idx="105">
                  <c:v>-18.194425979814888</c:v>
                </c:pt>
                <c:pt idx="106">
                  <c:v>-18.445037907911512</c:v>
                </c:pt>
                <c:pt idx="107">
                  <c:v>-18.605429541893354</c:v>
                </c:pt>
                <c:pt idx="108">
                  <c:v>-18.705674313132004</c:v>
                </c:pt>
                <c:pt idx="109">
                  <c:v>-18.77584565299906</c:v>
                </c:pt>
                <c:pt idx="110">
                  <c:v>-18.565331633397893</c:v>
                </c:pt>
                <c:pt idx="111">
                  <c:v>-18.05408330008078</c:v>
                </c:pt>
                <c:pt idx="112">
                  <c:v>-17.342345424286368</c:v>
                </c:pt>
                <c:pt idx="113">
                  <c:v>-16.730852319730609</c:v>
                </c:pt>
                <c:pt idx="114">
                  <c:v>-16.069236829555521</c:v>
                </c:pt>
                <c:pt idx="115">
                  <c:v>-15.828649378582762</c:v>
                </c:pt>
                <c:pt idx="116">
                  <c:v>-16.109334738050979</c:v>
                </c:pt>
                <c:pt idx="117">
                  <c:v>-16.269726372032821</c:v>
                </c:pt>
                <c:pt idx="118">
                  <c:v>-16.420093528890796</c:v>
                </c:pt>
                <c:pt idx="119">
                  <c:v>-16.700778888359011</c:v>
                </c:pt>
                <c:pt idx="120">
                  <c:v>-16.981464247827233</c:v>
                </c:pt>
                <c:pt idx="121">
                  <c:v>-17.282198561543176</c:v>
                </c:pt>
                <c:pt idx="122">
                  <c:v>-17.582932875259129</c:v>
                </c:pt>
                <c:pt idx="123">
                  <c:v>-17.713251077869376</c:v>
                </c:pt>
                <c:pt idx="124">
                  <c:v>-17.773397940612565</c:v>
                </c:pt>
                <c:pt idx="125">
                  <c:v>-18.074132254328511</c:v>
                </c:pt>
                <c:pt idx="126">
                  <c:v>-18.234523888310349</c:v>
                </c:pt>
                <c:pt idx="127">
                  <c:v>-18.264597319681943</c:v>
                </c:pt>
                <c:pt idx="128">
                  <c:v>-18.374866568044457</c:v>
                </c:pt>
                <c:pt idx="129">
                  <c:v>-18.394915522292191</c:v>
                </c:pt>
                <c:pt idx="130">
                  <c:v>-18.314719705301268</c:v>
                </c:pt>
                <c:pt idx="131">
                  <c:v>-18.435013430787649</c:v>
                </c:pt>
                <c:pt idx="132">
                  <c:v>-18.605429541893354</c:v>
                </c:pt>
                <c:pt idx="133">
                  <c:v>-18.665576404636546</c:v>
                </c:pt>
                <c:pt idx="134">
                  <c:v>-18.67560088176041</c:v>
                </c:pt>
                <c:pt idx="135">
                  <c:v>-18.565331633397893</c:v>
                </c:pt>
                <c:pt idx="136">
                  <c:v>-18.545282679150166</c:v>
                </c:pt>
                <c:pt idx="137">
                  <c:v>-18.715698790255871</c:v>
                </c:pt>
                <c:pt idx="138">
                  <c:v>-18.876090424237702</c:v>
                </c:pt>
                <c:pt idx="139">
                  <c:v>-18.976335195476356</c:v>
                </c:pt>
                <c:pt idx="140">
                  <c:v>-19.056531012467278</c:v>
                </c:pt>
                <c:pt idx="141">
                  <c:v>-19.016433103971814</c:v>
                </c:pt>
                <c:pt idx="142">
                  <c:v>-18.916188332733167</c:v>
                </c:pt>
                <c:pt idx="143">
                  <c:v>-18.996384149724086</c:v>
                </c:pt>
                <c:pt idx="144">
                  <c:v>-18.956286241228625</c:v>
                </c:pt>
                <c:pt idx="145">
                  <c:v>-18.835992515742248</c:v>
                </c:pt>
                <c:pt idx="146">
                  <c:v>-18.47511133928311</c:v>
                </c:pt>
                <c:pt idx="147">
                  <c:v>-18.164352548443297</c:v>
                </c:pt>
                <c:pt idx="148">
                  <c:v>-17.873642711851211</c:v>
                </c:pt>
                <c:pt idx="149">
                  <c:v>-17.773397940612565</c:v>
                </c:pt>
                <c:pt idx="150">
                  <c:v>-17.552859443887534</c:v>
                </c:pt>
                <c:pt idx="151">
                  <c:v>-17.312271992914773</c:v>
                </c:pt>
                <c:pt idx="152">
                  <c:v>-16.971439770703366</c:v>
                </c:pt>
                <c:pt idx="153">
                  <c:v>-16.520338300129442</c:v>
                </c:pt>
                <c:pt idx="154">
                  <c:v>-16.179506077918035</c:v>
                </c:pt>
                <c:pt idx="155">
                  <c:v>-16.259701894908954</c:v>
                </c:pt>
                <c:pt idx="156">
                  <c:v>-16.379995620395334</c:v>
                </c:pt>
                <c:pt idx="157">
                  <c:v>-16.58048516287263</c:v>
                </c:pt>
                <c:pt idx="158">
                  <c:v>-16.690754411235144</c:v>
                </c:pt>
                <c:pt idx="159">
                  <c:v>-16.410069051766932</c:v>
                </c:pt>
                <c:pt idx="160">
                  <c:v>-15.96899205831687</c:v>
                </c:pt>
                <c:pt idx="161">
                  <c:v>-15.407621339380434</c:v>
                </c:pt>
                <c:pt idx="162">
                  <c:v>-14.675834509338292</c:v>
                </c:pt>
                <c:pt idx="163">
                  <c:v>-13.893925293676824</c:v>
                </c:pt>
                <c:pt idx="164">
                  <c:v>-13.282432189121064</c:v>
                </c:pt>
                <c:pt idx="165">
                  <c:v>-12.640865653193705</c:v>
                </c:pt>
                <c:pt idx="166">
                  <c:v>-12.119592842752729</c:v>
                </c:pt>
                <c:pt idx="167">
                  <c:v>-11.668491372178806</c:v>
                </c:pt>
                <c:pt idx="168">
                  <c:v>-11.337683627091263</c:v>
                </c:pt>
                <c:pt idx="169">
                  <c:v>-11.217389901604882</c:v>
                </c:pt>
                <c:pt idx="170">
                  <c:v>-11.117145130366232</c:v>
                </c:pt>
                <c:pt idx="171">
                  <c:v>-11.097096176118503</c:v>
                </c:pt>
                <c:pt idx="172">
                  <c:v>-11.287561241471938</c:v>
                </c:pt>
                <c:pt idx="173">
                  <c:v>-11.658466895054941</c:v>
                </c:pt>
                <c:pt idx="174">
                  <c:v>-11.768736143417456</c:v>
                </c:pt>
                <c:pt idx="175">
                  <c:v>-11.077047221870773</c:v>
                </c:pt>
                <c:pt idx="176">
                  <c:v>-10.696117091163904</c:v>
                </c:pt>
                <c:pt idx="177">
                  <c:v>-10.385358300324091</c:v>
                </c:pt>
                <c:pt idx="178">
                  <c:v>-9.8039386271399245</c:v>
                </c:pt>
                <c:pt idx="179">
                  <c:v>-9.2024699997080273</c:v>
                </c:pt>
                <c:pt idx="180">
                  <c:v>-8.8816867317443489</c:v>
                </c:pt>
                <c:pt idx="181">
                  <c:v>-8.0997775160828827</c:v>
                </c:pt>
                <c:pt idx="182">
                  <c:v>-7.1374277121918466</c:v>
                </c:pt>
                <c:pt idx="183">
                  <c:v>-6.3354695422826506</c:v>
                </c:pt>
                <c:pt idx="184">
                  <c:v>-5.673854052107564</c:v>
                </c:pt>
                <c:pt idx="185">
                  <c:v>-5.1124833331711255</c:v>
                </c:pt>
                <c:pt idx="186">
                  <c:v>-4.5912105227301483</c:v>
                </c:pt>
                <c:pt idx="187">
                  <c:v>-3.9997663724221164</c:v>
                </c:pt>
                <c:pt idx="188">
                  <c:v>-3.2579550652561102</c:v>
                </c:pt>
                <c:pt idx="189">
                  <c:v>-2.4058745097275889</c:v>
                </c:pt>
                <c:pt idx="190">
                  <c:v>-1.4936470914558779</c:v>
                </c:pt>
                <c:pt idx="191">
                  <c:v>-0.62151758167962712</c:v>
                </c:pt>
                <c:pt idx="192">
                  <c:v>0.19046506535343413</c:v>
                </c:pt>
                <c:pt idx="193">
                  <c:v>0.95232532676717052</c:v>
                </c:pt>
                <c:pt idx="194">
                  <c:v>1.6640632025615822</c:v>
                </c:pt>
                <c:pt idx="195">
                  <c:v>2.3657766012321289</c:v>
                </c:pt>
                <c:pt idx="196">
                  <c:v>3.0674899999026755</c:v>
                </c:pt>
                <c:pt idx="197">
                  <c:v>3.7892523528209523</c:v>
                </c:pt>
                <c:pt idx="198">
                  <c:v>4.5611370913585532</c:v>
                </c:pt>
                <c:pt idx="199">
                  <c:v>5.2127281044097762</c:v>
                </c:pt>
                <c:pt idx="200">
                  <c:v>5.6939030063552938</c:v>
                </c:pt>
                <c:pt idx="201">
                  <c:v>6.245249248167867</c:v>
                </c:pt>
                <c:pt idx="202">
                  <c:v>7.0873053265725225</c:v>
                </c:pt>
                <c:pt idx="203">
                  <c:v>7.8090676794907985</c:v>
                </c:pt>
                <c:pt idx="204">
                  <c:v>8.3203160128079112</c:v>
                </c:pt>
                <c:pt idx="205">
                  <c:v>8.9518580716114045</c:v>
                </c:pt>
                <c:pt idx="206">
                  <c:v>9.4330329735569212</c:v>
                </c:pt>
                <c:pt idx="207">
                  <c:v>10.245015620589982</c:v>
                </c:pt>
                <c:pt idx="208">
                  <c:v>11.147218561737827</c:v>
                </c:pt>
                <c:pt idx="209">
                  <c:v>12.03939702576181</c:v>
                </c:pt>
                <c:pt idx="210">
                  <c:v>12.721061470184624</c:v>
                </c:pt>
                <c:pt idx="211">
                  <c:v>13.432799345979038</c:v>
                </c:pt>
                <c:pt idx="212">
                  <c:v>13.723509182571121</c:v>
                </c:pt>
                <c:pt idx="213">
                  <c:v>14.294904378631422</c:v>
                </c:pt>
                <c:pt idx="214">
                  <c:v>15.136960457036079</c:v>
                </c:pt>
                <c:pt idx="215">
                  <c:v>16.229628463537363</c:v>
                </c:pt>
                <c:pt idx="216">
                  <c:v>17.061660064818152</c:v>
                </c:pt>
                <c:pt idx="217">
                  <c:v>18.144303594195566</c:v>
                </c:pt>
                <c:pt idx="218">
                  <c:v>19.62792620852758</c:v>
                </c:pt>
                <c:pt idx="219">
                  <c:v>20.870961371886832</c:v>
                </c:pt>
                <c:pt idx="220">
                  <c:v>21.813262221530142</c:v>
                </c:pt>
                <c:pt idx="221">
                  <c:v>22.956052613650741</c:v>
                </c:pt>
                <c:pt idx="222">
                  <c:v>23.988573757408833</c:v>
                </c:pt>
                <c:pt idx="223">
                  <c:v>24.920850129928272</c:v>
                </c:pt>
                <c:pt idx="224">
                  <c:v>25.58246562010336</c:v>
                </c:pt>
                <c:pt idx="225">
                  <c:v>25.853126502447715</c:v>
                </c:pt>
                <c:pt idx="226">
                  <c:v>26.735280489347833</c:v>
                </c:pt>
                <c:pt idx="227">
                  <c:v>27.216455391293348</c:v>
                </c:pt>
                <c:pt idx="228">
                  <c:v>27.797875064477516</c:v>
                </c:pt>
                <c:pt idx="229">
                  <c:v>28.439441600404876</c:v>
                </c:pt>
                <c:pt idx="230">
                  <c:v>28.529661894519656</c:v>
                </c:pt>
                <c:pt idx="231">
                  <c:v>28.519637417395789</c:v>
                </c:pt>
                <c:pt idx="232">
                  <c:v>28.509612940271928</c:v>
                </c:pt>
                <c:pt idx="233">
                  <c:v>28.88051859385493</c:v>
                </c:pt>
                <c:pt idx="234">
                  <c:v>30.013284508851672</c:v>
                </c:pt>
                <c:pt idx="235">
                  <c:v>30.414263593806268</c:v>
                </c:pt>
                <c:pt idx="236">
                  <c:v>30.775144770265406</c:v>
                </c:pt>
                <c:pt idx="237">
                  <c:v>31.436760260440494</c:v>
                </c:pt>
                <c:pt idx="238">
                  <c:v>31.787616959775768</c:v>
                </c:pt>
                <c:pt idx="239">
                  <c:v>32.16854709048264</c:v>
                </c:pt>
                <c:pt idx="240">
                  <c:v>33.130896894373663</c:v>
                </c:pt>
                <c:pt idx="241">
                  <c:v>33.982977449902194</c:v>
                </c:pt>
                <c:pt idx="242">
                  <c:v>34.684690848572735</c:v>
                </c:pt>
                <c:pt idx="243">
                  <c:v>35.997897351799047</c:v>
                </c:pt>
                <c:pt idx="244">
                  <c:v>36.890075815823025</c:v>
                </c:pt>
                <c:pt idx="245">
                  <c:v>37.511593397502658</c:v>
                </c:pt>
                <c:pt idx="246">
                  <c:v>37.992768299448173</c:v>
                </c:pt>
                <c:pt idx="247">
                  <c:v>38.2133067961732</c:v>
                </c:pt>
                <c:pt idx="248">
                  <c:v>38.323576044535713</c:v>
                </c:pt>
                <c:pt idx="249">
                  <c:v>38.163184410553875</c:v>
                </c:pt>
                <c:pt idx="250">
                  <c:v>38.263429181792525</c:v>
                </c:pt>
                <c:pt idx="251">
                  <c:v>38.2133067961732</c:v>
                </c:pt>
                <c:pt idx="252">
                  <c:v>38.193257841925472</c:v>
                </c:pt>
                <c:pt idx="253">
                  <c:v>37.892523528209516</c:v>
                </c:pt>
                <c:pt idx="254">
                  <c:v>37.591789214493581</c:v>
                </c:pt>
                <c:pt idx="255">
                  <c:v>37.391299672016274</c:v>
                </c:pt>
                <c:pt idx="256">
                  <c:v>37.260981469406033</c:v>
                </c:pt>
                <c:pt idx="257">
                  <c:v>37.070516404052597</c:v>
                </c:pt>
                <c:pt idx="258">
                  <c:v>36.809879998832109</c:v>
                </c:pt>
                <c:pt idx="259">
                  <c:v>36.30865614263886</c:v>
                </c:pt>
                <c:pt idx="260">
                  <c:v>35.596918266844447</c:v>
                </c:pt>
                <c:pt idx="261">
                  <c:v>34.754862188439795</c:v>
                </c:pt>
                <c:pt idx="262">
                  <c:v>34.093246698264707</c:v>
                </c:pt>
                <c:pt idx="263">
                  <c:v>33.33138643685097</c:v>
                </c:pt>
                <c:pt idx="264">
                  <c:v>32.870260489153182</c:v>
                </c:pt>
                <c:pt idx="265">
                  <c:v>32.369036632959933</c:v>
                </c:pt>
                <c:pt idx="266">
                  <c:v>31.877837253890551</c:v>
                </c:pt>
                <c:pt idx="267">
                  <c:v>31.396662351945036</c:v>
                </c:pt>
                <c:pt idx="268">
                  <c:v>30.945560881371112</c:v>
                </c:pt>
                <c:pt idx="269">
                  <c:v>30.364141208186943</c:v>
                </c:pt>
                <c:pt idx="270">
                  <c:v>29.582231992525479</c:v>
                </c:pt>
                <c:pt idx="271">
                  <c:v>28.68002905137763</c:v>
                </c:pt>
                <c:pt idx="272">
                  <c:v>27.958266698459354</c:v>
                </c:pt>
                <c:pt idx="273">
                  <c:v>27.396895979522917</c:v>
                </c:pt>
                <c:pt idx="274">
                  <c:v>26.705207057976239</c:v>
                </c:pt>
                <c:pt idx="275">
                  <c:v>26.013518136429553</c:v>
                </c:pt>
                <c:pt idx="276">
                  <c:v>25.361927123378333</c:v>
                </c:pt>
                <c:pt idx="277">
                  <c:v>24.660213724707788</c:v>
                </c:pt>
                <c:pt idx="278">
                  <c:v>24.259234639753188</c:v>
                </c:pt>
                <c:pt idx="279">
                  <c:v>23.898353463294047</c:v>
                </c:pt>
                <c:pt idx="280">
                  <c:v>23.527447809711045</c:v>
                </c:pt>
                <c:pt idx="281">
                  <c:v>23.397129607100801</c:v>
                </c:pt>
                <c:pt idx="282">
                  <c:v>23.216689018871232</c:v>
                </c:pt>
                <c:pt idx="283">
                  <c:v>22.946028136526877</c:v>
                </c:pt>
                <c:pt idx="284">
                  <c:v>22.484902188829089</c:v>
                </c:pt>
                <c:pt idx="285">
                  <c:v>22.003727286883574</c:v>
                </c:pt>
                <c:pt idx="286">
                  <c:v>21.291989411089158</c:v>
                </c:pt>
                <c:pt idx="287">
                  <c:v>20.520104672551557</c:v>
                </c:pt>
                <c:pt idx="288">
                  <c:v>20.17927245034015</c:v>
                </c:pt>
                <c:pt idx="289">
                  <c:v>20.099076633349231</c:v>
                </c:pt>
                <c:pt idx="290">
                  <c:v>19.968758430738987</c:v>
                </c:pt>
                <c:pt idx="291">
                  <c:v>19.768268888261687</c:v>
                </c:pt>
                <c:pt idx="292">
                  <c:v>19.497608005917336</c:v>
                </c:pt>
                <c:pt idx="293">
                  <c:v>19.156775783705925</c:v>
                </c:pt>
                <c:pt idx="294">
                  <c:v>18.835992515742248</c:v>
                </c:pt>
                <c:pt idx="295">
                  <c:v>18.505184770654704</c:v>
                </c:pt>
                <c:pt idx="296">
                  <c:v>17.84356928047962</c:v>
                </c:pt>
                <c:pt idx="297">
                  <c:v>17.212027221676127</c:v>
                </c:pt>
                <c:pt idx="298">
                  <c:v>16.510313823005575</c:v>
                </c:pt>
                <c:pt idx="299">
                  <c:v>15.648208790353191</c:v>
                </c:pt>
                <c:pt idx="300">
                  <c:v>14.766054803453077</c:v>
                </c:pt>
                <c:pt idx="301">
                  <c:v>14.054316927658665</c:v>
                </c:pt>
                <c:pt idx="302">
                  <c:v>13.492946208722227</c:v>
                </c:pt>
                <c:pt idx="303">
                  <c:v>12.741110424432357</c:v>
                </c:pt>
                <c:pt idx="304">
                  <c:v>11.858956437532239</c:v>
                </c:pt>
                <c:pt idx="305">
                  <c:v>10.886582156517338</c:v>
                </c:pt>
                <c:pt idx="306">
                  <c:v>9.6936693787774111</c:v>
                </c:pt>
                <c:pt idx="307">
                  <c:v>8.44060973829429</c:v>
                </c:pt>
                <c:pt idx="308">
                  <c:v>7.177525620687307</c:v>
                </c:pt>
                <c:pt idx="309">
                  <c:v>6.1149310455576211</c:v>
                </c:pt>
                <c:pt idx="310">
                  <c:v>5.2127281044097762</c:v>
                </c:pt>
                <c:pt idx="311">
                  <c:v>4.1902314377755498</c:v>
                </c:pt>
                <c:pt idx="312">
                  <c:v>3.4083222221140841</c:v>
                </c:pt>
                <c:pt idx="313">
                  <c:v>2.5061192809662383</c:v>
                </c:pt>
                <c:pt idx="314">
                  <c:v>1.3733533659694988</c:v>
                </c:pt>
                <c:pt idx="315">
                  <c:v>8.0195816990919627E-2</c:v>
                </c:pt>
                <c:pt idx="316">
                  <c:v>-1.2029372548637944</c:v>
                </c:pt>
                <c:pt idx="317">
                  <c:v>-2.4058745097275889</c:v>
                </c:pt>
                <c:pt idx="318">
                  <c:v>-3.7190810129538976</c:v>
                </c:pt>
                <c:pt idx="319">
                  <c:v>-4.9721406534370169</c:v>
                </c:pt>
                <c:pt idx="320">
                  <c:v>-6.1550289540530807</c:v>
                </c:pt>
                <c:pt idx="321">
                  <c:v>-7.3980641174123356</c:v>
                </c:pt>
                <c:pt idx="322">
                  <c:v>-8.7112706206386434</c:v>
                </c:pt>
                <c:pt idx="323">
                  <c:v>-10.194893234970658</c:v>
                </c:pt>
                <c:pt idx="324">
                  <c:v>-11.778760620541322</c:v>
                </c:pt>
                <c:pt idx="325">
                  <c:v>-13.41275039173131</c:v>
                </c:pt>
                <c:pt idx="326">
                  <c:v>-15.167033888407675</c:v>
                </c:pt>
                <c:pt idx="327">
                  <c:v>-16.78097470534993</c:v>
                </c:pt>
                <c:pt idx="328">
                  <c:v>-18.374866568044457</c:v>
                </c:pt>
                <c:pt idx="329">
                  <c:v>-19.798342319633282</c:v>
                </c:pt>
                <c:pt idx="330">
                  <c:v>-21.382209705203941</c:v>
                </c:pt>
                <c:pt idx="331">
                  <c:v>-22.895905750907552</c:v>
                </c:pt>
                <c:pt idx="332">
                  <c:v>-24.31938150249638</c:v>
                </c:pt>
                <c:pt idx="333">
                  <c:v>-25.792979639704527</c:v>
                </c:pt>
                <c:pt idx="334">
                  <c:v>-27.266577776912673</c:v>
                </c:pt>
                <c:pt idx="335">
                  <c:v>-28.770249345492417</c:v>
                </c:pt>
                <c:pt idx="336">
                  <c:v>-30.25387195982443</c:v>
                </c:pt>
                <c:pt idx="337">
                  <c:v>-31.877837253890551</c:v>
                </c:pt>
                <c:pt idx="338">
                  <c:v>-33.311337482603236</c:v>
                </c:pt>
                <c:pt idx="339">
                  <c:v>-34.494225783219299</c:v>
                </c:pt>
                <c:pt idx="340">
                  <c:v>-35.707187515206961</c:v>
                </c:pt>
                <c:pt idx="341">
                  <c:v>-37.000345064185538</c:v>
                </c:pt>
                <c:pt idx="342">
                  <c:v>-38.413796338650499</c:v>
                </c:pt>
                <c:pt idx="343">
                  <c:v>-39.676880456257479</c:v>
                </c:pt>
                <c:pt idx="344">
                  <c:v>-40.569058920281471</c:v>
                </c:pt>
                <c:pt idx="345">
                  <c:v>-41.30084575032361</c:v>
                </c:pt>
                <c:pt idx="346">
                  <c:v>-41.952436763374834</c:v>
                </c:pt>
                <c:pt idx="347">
                  <c:v>-42.634101207797642</c:v>
                </c:pt>
                <c:pt idx="348">
                  <c:v>-43.446083854830711</c:v>
                </c:pt>
                <c:pt idx="349">
                  <c:v>-44.127748299253525</c:v>
                </c:pt>
                <c:pt idx="350">
                  <c:v>-44.60892320119904</c:v>
                </c:pt>
                <c:pt idx="351">
                  <c:v>-45.290587645621862</c:v>
                </c:pt>
                <c:pt idx="352">
                  <c:v>-46.122619246902644</c:v>
                </c:pt>
                <c:pt idx="353">
                  <c:v>-46.653916534467491</c:v>
                </c:pt>
                <c:pt idx="354">
                  <c:v>-46.533622808981114</c:v>
                </c:pt>
                <c:pt idx="355">
                  <c:v>-46.363206697875412</c:v>
                </c:pt>
                <c:pt idx="356">
                  <c:v>-46.543647286104978</c:v>
                </c:pt>
                <c:pt idx="357">
                  <c:v>-46.653916534467491</c:v>
                </c:pt>
                <c:pt idx="358">
                  <c:v>-46.894503985440252</c:v>
                </c:pt>
                <c:pt idx="359">
                  <c:v>-47.285458593270988</c:v>
                </c:pt>
                <c:pt idx="360">
                  <c:v>-46.874455031192525</c:v>
                </c:pt>
                <c:pt idx="361">
                  <c:v>-45.912105227301481</c:v>
                </c:pt>
                <c:pt idx="362">
                  <c:v>-45.681542253452598</c:v>
                </c:pt>
                <c:pt idx="363">
                  <c:v>-45.310636599869596</c:v>
                </c:pt>
                <c:pt idx="364">
                  <c:v>-44.638996632570638</c:v>
                </c:pt>
                <c:pt idx="365">
                  <c:v>-43.806965031289849</c:v>
                </c:pt>
                <c:pt idx="366">
                  <c:v>-43.285692220848865</c:v>
                </c:pt>
                <c:pt idx="367">
                  <c:v>-42.624076730673785</c:v>
                </c:pt>
                <c:pt idx="368">
                  <c:v>-41.461237384305448</c:v>
                </c:pt>
                <c:pt idx="369">
                  <c:v>-40.138006403955274</c:v>
                </c:pt>
                <c:pt idx="370">
                  <c:v>-38.794726469357371</c:v>
                </c:pt>
                <c:pt idx="371">
                  <c:v>-37.311103855025358</c:v>
                </c:pt>
                <c:pt idx="372">
                  <c:v>-35.737260946578559</c:v>
                </c:pt>
                <c:pt idx="373">
                  <c:v>-34.153393561007896</c:v>
                </c:pt>
                <c:pt idx="374">
                  <c:v>-32.529428266941778</c:v>
                </c:pt>
                <c:pt idx="375">
                  <c:v>-30.965609835618839</c:v>
                </c:pt>
                <c:pt idx="376">
                  <c:v>-29.411815881419773</c:v>
                </c:pt>
                <c:pt idx="377">
                  <c:v>-27.898119835716162</c:v>
                </c:pt>
                <c:pt idx="378">
                  <c:v>-26.234056633154584</c:v>
                </c:pt>
                <c:pt idx="379">
                  <c:v>-24.700311633203246</c:v>
                </c:pt>
                <c:pt idx="380">
                  <c:v>-23.357031698605343</c:v>
                </c:pt>
                <c:pt idx="381">
                  <c:v>-22.214241306484737</c:v>
                </c:pt>
                <c:pt idx="382">
                  <c:v>-21.091499868611862</c:v>
                </c:pt>
                <c:pt idx="383">
                  <c:v>-20.149199018968559</c:v>
                </c:pt>
                <c:pt idx="384">
                  <c:v>-19.20689816932525</c:v>
                </c:pt>
                <c:pt idx="385">
                  <c:v>-18.394915522292191</c:v>
                </c:pt>
                <c:pt idx="386">
                  <c:v>-17.592957352382992</c:v>
                </c:pt>
                <c:pt idx="387">
                  <c:v>-16.981464247827233</c:v>
                </c:pt>
                <c:pt idx="388">
                  <c:v>-16.450166960262386</c:v>
                </c:pt>
                <c:pt idx="389">
                  <c:v>-15.718380130220247</c:v>
                </c:pt>
                <c:pt idx="390">
                  <c:v>-15.136960457036079</c:v>
                </c:pt>
                <c:pt idx="391">
                  <c:v>-14.294904378631422</c:v>
                </c:pt>
                <c:pt idx="392">
                  <c:v>-14.074365881906393</c:v>
                </c:pt>
                <c:pt idx="393">
                  <c:v>-14.284879901507558</c:v>
                </c:pt>
                <c:pt idx="394">
                  <c:v>-14.154561698897314</c:v>
                </c:pt>
                <c:pt idx="395">
                  <c:v>-14.084390359030261</c:v>
                </c:pt>
                <c:pt idx="396">
                  <c:v>-13.392701437483577</c:v>
                </c:pt>
                <c:pt idx="397">
                  <c:v>-13.272407711997198</c:v>
                </c:pt>
                <c:pt idx="398">
                  <c:v>-13.683411274075661</c:v>
                </c:pt>
                <c:pt idx="399">
                  <c:v>-14.154561698897314</c:v>
                </c:pt>
                <c:pt idx="400">
                  <c:v>-13.944047679296149</c:v>
                </c:pt>
                <c:pt idx="401">
                  <c:v>-14.234757515888232</c:v>
                </c:pt>
                <c:pt idx="402">
                  <c:v>-14.415198104117804</c:v>
                </c:pt>
                <c:pt idx="403">
                  <c:v>-14.71593241783375</c:v>
                </c:pt>
                <c:pt idx="404">
                  <c:v>-15.11691150278835</c:v>
                </c:pt>
                <c:pt idx="405">
                  <c:v>-15.387572385132703</c:v>
                </c:pt>
                <c:pt idx="406">
                  <c:v>-15.497841633495218</c:v>
                </c:pt>
                <c:pt idx="407">
                  <c:v>-15.43769477075203</c:v>
                </c:pt>
                <c:pt idx="408">
                  <c:v>-15.397596862256568</c:v>
                </c:pt>
                <c:pt idx="409">
                  <c:v>-15.557988496238407</c:v>
                </c:pt>
                <c:pt idx="410">
                  <c:v>-15.848698332830491</c:v>
                </c:pt>
                <c:pt idx="411">
                  <c:v>-16.039163398183927</c:v>
                </c:pt>
                <c:pt idx="412">
                  <c:v>-16.199555032165765</c:v>
                </c:pt>
                <c:pt idx="413">
                  <c:v>-16.24967741778509</c:v>
                </c:pt>
                <c:pt idx="414">
                  <c:v>-16.259701894908954</c:v>
                </c:pt>
                <c:pt idx="415">
                  <c:v>-16.189530555041898</c:v>
                </c:pt>
                <c:pt idx="416">
                  <c:v>-16.14943264654644</c:v>
                </c:pt>
                <c:pt idx="417">
                  <c:v>-15.828649378582762</c:v>
                </c:pt>
                <c:pt idx="418">
                  <c:v>-15.638184313229328</c:v>
                </c:pt>
                <c:pt idx="419">
                  <c:v>-15.447719247875893</c:v>
                </c:pt>
                <c:pt idx="420">
                  <c:v>-15.497841633495218</c:v>
                </c:pt>
                <c:pt idx="421">
                  <c:v>-15.778526992963437</c:v>
                </c:pt>
                <c:pt idx="422">
                  <c:v>-16.119359215174843</c:v>
                </c:pt>
                <c:pt idx="423">
                  <c:v>-16.55041173150104</c:v>
                </c:pt>
                <c:pt idx="424">
                  <c:v>-17.061660064818152</c:v>
                </c:pt>
                <c:pt idx="425">
                  <c:v>-17.613006306630723</c:v>
                </c:pt>
                <c:pt idx="426">
                  <c:v>-17.963863005966001</c:v>
                </c:pt>
                <c:pt idx="427">
                  <c:v>-18.294670751053538</c:v>
                </c:pt>
                <c:pt idx="428">
                  <c:v>-18.545282679150166</c:v>
                </c:pt>
                <c:pt idx="429">
                  <c:v>-18.595405064769491</c:v>
                </c:pt>
                <c:pt idx="430">
                  <c:v>-18.67560088176041</c:v>
                </c:pt>
                <c:pt idx="431">
                  <c:v>-18.685625358884273</c:v>
                </c:pt>
                <c:pt idx="432">
                  <c:v>-18.755796698751329</c:v>
                </c:pt>
                <c:pt idx="433">
                  <c:v>-18.605429541893354</c:v>
                </c:pt>
                <c:pt idx="434">
                  <c:v>-18.374866568044457</c:v>
                </c:pt>
                <c:pt idx="435">
                  <c:v>-18.15432807131943</c:v>
                </c:pt>
                <c:pt idx="436">
                  <c:v>-17.883667188975078</c:v>
                </c:pt>
                <c:pt idx="437">
                  <c:v>-17.352369901410231</c:v>
                </c:pt>
                <c:pt idx="438">
                  <c:v>-16.660680979863553</c:v>
                </c:pt>
                <c:pt idx="439">
                  <c:v>-16.049187875307791</c:v>
                </c:pt>
                <c:pt idx="440">
                  <c:v>-15.517890587742947</c:v>
                </c:pt>
                <c:pt idx="441">
                  <c:v>-15.247229705398595</c:v>
                </c:pt>
                <c:pt idx="442">
                  <c:v>-15.086838071416755</c:v>
                </c:pt>
                <c:pt idx="443">
                  <c:v>-15.046740162921294</c:v>
                </c:pt>
                <c:pt idx="444">
                  <c:v>-15.026691208673567</c:v>
                </c:pt>
                <c:pt idx="445">
                  <c:v>-14.996617777301973</c:v>
                </c:pt>
                <c:pt idx="446">
                  <c:v>-14.916421960311052</c:v>
                </c:pt>
                <c:pt idx="447">
                  <c:v>-14.575589738099643</c:v>
                </c:pt>
                <c:pt idx="448">
                  <c:v>-14.18463513026891</c:v>
                </c:pt>
                <c:pt idx="449">
                  <c:v>-13.332554574740389</c:v>
                </c:pt>
                <c:pt idx="450">
                  <c:v>-12.490498496335734</c:v>
                </c:pt>
                <c:pt idx="451">
                  <c:v>-11.698564803550401</c:v>
                </c:pt>
                <c:pt idx="452">
                  <c:v>-11.237438855852613</c:v>
                </c:pt>
                <c:pt idx="453">
                  <c:v>-11.127169607490098</c:v>
                </c:pt>
                <c:pt idx="454">
                  <c:v>-11.197340947357153</c:v>
                </c:pt>
                <c:pt idx="455">
                  <c:v>-11.137194084613963</c:v>
                </c:pt>
                <c:pt idx="456">
                  <c:v>-11.468001829701505</c:v>
                </c:pt>
                <c:pt idx="457">
                  <c:v>-11.738662712045862</c:v>
                </c:pt>
                <c:pt idx="458">
                  <c:v>-11.578271078064022</c:v>
                </c:pt>
                <c:pt idx="459">
                  <c:v>-11.227414378728747</c:v>
                </c:pt>
                <c:pt idx="460">
                  <c:v>-10.615921274172987</c:v>
                </c:pt>
                <c:pt idx="461">
                  <c:v>-10.004428169617224</c:v>
                </c:pt>
                <c:pt idx="462">
                  <c:v>-9.4230084964330576</c:v>
                </c:pt>
                <c:pt idx="463">
                  <c:v>-9.4430574506807847</c:v>
                </c:pt>
                <c:pt idx="464">
                  <c:v>-9.4831553591762461</c:v>
                </c:pt>
                <c:pt idx="465">
                  <c:v>-9.142323136964837</c:v>
                </c:pt>
                <c:pt idx="466">
                  <c:v>-8.8516133003727546</c:v>
                </c:pt>
                <c:pt idx="467">
                  <c:v>-9.0220294114784583</c:v>
                </c:pt>
                <c:pt idx="468">
                  <c:v>-9.2926902938228118</c:v>
                </c:pt>
                <c:pt idx="469">
                  <c:v>-9.4430574506807847</c:v>
                </c:pt>
                <c:pt idx="470">
                  <c:v>-9.5132287905478403</c:v>
                </c:pt>
                <c:pt idx="471">
                  <c:v>-9.4129840193091923</c:v>
                </c:pt>
                <c:pt idx="472">
                  <c:v>-8.8516133003727546</c:v>
                </c:pt>
                <c:pt idx="473">
                  <c:v>-8.60100137227613</c:v>
                </c:pt>
                <c:pt idx="474">
                  <c:v>-8.9217846402398102</c:v>
                </c:pt>
                <c:pt idx="475">
                  <c:v>-9.0120049343545947</c:v>
                </c:pt>
                <c:pt idx="476">
                  <c:v>-8.6912216663909145</c:v>
                </c:pt>
                <c:pt idx="477">
                  <c:v>-8.2200712415692596</c:v>
                </c:pt>
                <c:pt idx="478">
                  <c:v>-7.7589452938714736</c:v>
                </c:pt>
                <c:pt idx="479">
                  <c:v>-7.7188473853760149</c:v>
                </c:pt>
                <c:pt idx="480">
                  <c:v>-7.9694593134726377</c:v>
                </c:pt>
                <c:pt idx="481">
                  <c:v>-8.2300957186931267</c:v>
                </c:pt>
                <c:pt idx="482">
                  <c:v>-8.3503894441795055</c:v>
                </c:pt>
                <c:pt idx="483">
                  <c:v>-8.1198264703306116</c:v>
                </c:pt>
                <c:pt idx="484">
                  <c:v>-7.5584557513941748</c:v>
                </c:pt>
                <c:pt idx="485">
                  <c:v>-6.7765465357327077</c:v>
                </c:pt>
                <c:pt idx="486">
                  <c:v>-6.1450044769292163</c:v>
                </c:pt>
                <c:pt idx="487">
                  <c:v>-5.9645638886996473</c:v>
                </c:pt>
                <c:pt idx="488">
                  <c:v>-5.8843680717087281</c:v>
                </c:pt>
                <c:pt idx="489">
                  <c:v>-6.1550289540530807</c:v>
                </c:pt>
                <c:pt idx="490">
                  <c:v>-6.4256898363974351</c:v>
                </c:pt>
                <c:pt idx="491">
                  <c:v>-6.1450044769292163</c:v>
                </c:pt>
                <c:pt idx="492">
                  <c:v>-5.5836337579927795</c:v>
                </c:pt>
                <c:pt idx="493">
                  <c:v>-5.1225078102949908</c:v>
                </c:pt>
                <c:pt idx="494">
                  <c:v>-4.7516021567119875</c:v>
                </c:pt>
                <c:pt idx="495">
                  <c:v>-4.400745457376714</c:v>
                </c:pt>
                <c:pt idx="496">
                  <c:v>-4.0298398037937107</c:v>
                </c:pt>
                <c:pt idx="497">
                  <c:v>-3.4584446077334094</c:v>
                </c:pt>
                <c:pt idx="498">
                  <c:v>-2.5462171894616983</c:v>
                </c:pt>
                <c:pt idx="499">
                  <c:v>-1.5638184313229329</c:v>
                </c:pt>
                <c:pt idx="500">
                  <c:v>4.0097908495459814E-2</c:v>
                </c:pt>
                <c:pt idx="501">
                  <c:v>1.5638184313229329</c:v>
                </c:pt>
                <c:pt idx="502">
                  <c:v>2.7366822548151326</c:v>
                </c:pt>
                <c:pt idx="503">
                  <c:v>3.3481753593708943</c:v>
                </c:pt>
                <c:pt idx="504">
                  <c:v>4.1000111436607662</c:v>
                </c:pt>
                <c:pt idx="505">
                  <c:v>4.5711615684824185</c:v>
                </c:pt>
                <c:pt idx="506">
                  <c:v>4.3806965031289851</c:v>
                </c:pt>
                <c:pt idx="507">
                  <c:v>4.2904762090142006</c:v>
                </c:pt>
                <c:pt idx="508">
                  <c:v>4.4207944116244446</c:v>
                </c:pt>
                <c:pt idx="509">
                  <c:v>4.480941274367634</c:v>
                </c:pt>
                <c:pt idx="510">
                  <c:v>4.8618714050745027</c:v>
                </c:pt>
                <c:pt idx="511">
                  <c:v>5.4332666011348048</c:v>
                </c:pt>
                <c:pt idx="512">
                  <c:v>5.8041722547178081</c:v>
                </c:pt>
                <c:pt idx="513">
                  <c:v>6.215175816796271</c:v>
                </c:pt>
                <c:pt idx="514">
                  <c:v>6.5560080390076791</c:v>
                </c:pt>
                <c:pt idx="515">
                  <c:v>7.0271584638293323</c:v>
                </c:pt>
                <c:pt idx="516">
                  <c:v>7.6787494768805544</c:v>
                </c:pt>
                <c:pt idx="517">
                  <c:v>7.9093124507294483</c:v>
                </c:pt>
                <c:pt idx="518">
                  <c:v>8.0496551304635577</c:v>
                </c:pt>
                <c:pt idx="519">
                  <c:v>8.2701936271885863</c:v>
                </c:pt>
                <c:pt idx="520">
                  <c:v>8.3704383984272361</c:v>
                </c:pt>
                <c:pt idx="521">
                  <c:v>8.1899978101976671</c:v>
                </c:pt>
                <c:pt idx="522">
                  <c:v>7.7789942481192034</c:v>
                </c:pt>
                <c:pt idx="523">
                  <c:v>7.2877948690498213</c:v>
                </c:pt>
                <c:pt idx="524">
                  <c:v>6.9569871239622776</c:v>
                </c:pt>
                <c:pt idx="525">
                  <c:v>7.0071095095816025</c:v>
                </c:pt>
                <c:pt idx="526">
                  <c:v>6.9770360782100074</c:v>
                </c:pt>
                <c:pt idx="527">
                  <c:v>6.9068647383429527</c:v>
                </c:pt>
                <c:pt idx="528">
                  <c:v>6.786571012856573</c:v>
                </c:pt>
                <c:pt idx="529">
                  <c:v>6.8567423527236278</c:v>
                </c:pt>
                <c:pt idx="530">
                  <c:v>6.9469626468384122</c:v>
                </c:pt>
                <c:pt idx="531">
                  <c:v>6.9670116010861429</c:v>
                </c:pt>
                <c:pt idx="532">
                  <c:v>6.9569871239622776</c:v>
                </c:pt>
                <c:pt idx="533">
                  <c:v>6.8968402612190882</c:v>
                </c:pt>
                <c:pt idx="534">
                  <c:v>6.5660325161315445</c:v>
                </c:pt>
                <c:pt idx="535">
                  <c:v>6.5159101305122205</c:v>
                </c:pt>
                <c:pt idx="536">
                  <c:v>6.6261793788747347</c:v>
                </c:pt>
                <c:pt idx="537">
                  <c:v>6.9469626468384122</c:v>
                </c:pt>
                <c:pt idx="538">
                  <c:v>7.0672563723247919</c:v>
                </c:pt>
                <c:pt idx="539">
                  <c:v>7.047207418077063</c:v>
                </c:pt>
                <c:pt idx="540">
                  <c:v>6.786571012856573</c:v>
                </c:pt>
                <c:pt idx="541">
                  <c:v>5.8843680717087281</c:v>
                </c:pt>
                <c:pt idx="542">
                  <c:v>5.5234868952495884</c:v>
                </c:pt>
                <c:pt idx="543">
                  <c:v>5.6237316664882391</c:v>
                </c:pt>
                <c:pt idx="544">
                  <c:v>5.7540498690984831</c:v>
                </c:pt>
                <c:pt idx="545">
                  <c:v>5.7841233004700774</c:v>
                </c:pt>
                <c:pt idx="546">
                  <c:v>5.7340009148507525</c:v>
                </c:pt>
                <c:pt idx="547">
                  <c:v>5.7540498690984831</c:v>
                </c:pt>
                <c:pt idx="548">
                  <c:v>5.9144415030803232</c:v>
                </c:pt>
                <c:pt idx="549">
                  <c:v>5.9144415030803232</c:v>
                </c:pt>
                <c:pt idx="550">
                  <c:v>5.7139519606030245</c:v>
                </c:pt>
                <c:pt idx="551">
                  <c:v>5.7740988233462129</c:v>
                </c:pt>
                <c:pt idx="552">
                  <c:v>5.8843680717087281</c:v>
                </c:pt>
                <c:pt idx="553">
                  <c:v>5.9645638886996473</c:v>
                </c:pt>
                <c:pt idx="554">
                  <c:v>6.0247107514428366</c:v>
                </c:pt>
                <c:pt idx="555">
                  <c:v>6.0748331370621615</c:v>
                </c:pt>
                <c:pt idx="556">
                  <c:v>6.1149310455576211</c:v>
                </c:pt>
                <c:pt idx="557">
                  <c:v>5.8743435945848637</c:v>
                </c:pt>
                <c:pt idx="558">
                  <c:v>5.6036827122405084</c:v>
                </c:pt>
                <c:pt idx="559">
                  <c:v>5.4833889867541297</c:v>
                </c:pt>
                <c:pt idx="560">
                  <c:v>5.413217646887075</c:v>
                </c:pt>
                <c:pt idx="561">
                  <c:v>5.3731197383916154</c:v>
                </c:pt>
                <c:pt idx="562">
                  <c:v>5.2528260129052358</c:v>
                </c:pt>
                <c:pt idx="563">
                  <c:v>5.152581241666585</c:v>
                </c:pt>
                <c:pt idx="564">
                  <c:v>4.871895882198368</c:v>
                </c:pt>
                <c:pt idx="565">
                  <c:v>4.5110147057392291</c:v>
                </c:pt>
                <c:pt idx="566">
                  <c:v>4.5210391828630936</c:v>
                </c:pt>
                <c:pt idx="567">
                  <c:v>4.1902314377755498</c:v>
                </c:pt>
                <c:pt idx="568">
                  <c:v>3.598787287467518</c:v>
                </c:pt>
                <c:pt idx="569">
                  <c:v>3.0574655227788106</c:v>
                </c:pt>
                <c:pt idx="570">
                  <c:v>2.6765353920719424</c:v>
                </c:pt>
                <c:pt idx="571">
                  <c:v>2.6464619607003481</c:v>
                </c:pt>
                <c:pt idx="572">
                  <c:v>2.6765353920719424</c:v>
                </c:pt>
                <c:pt idx="573">
                  <c:v>2.8770249345492416</c:v>
                </c:pt>
                <c:pt idx="574">
                  <c:v>3.0574655227788106</c:v>
                </c:pt>
                <c:pt idx="575">
                  <c:v>2.756731209062862</c:v>
                </c:pt>
                <c:pt idx="576">
                  <c:v>2.1051401960116403</c:v>
                </c:pt>
                <c:pt idx="577">
                  <c:v>2.0048954247729909</c:v>
                </c:pt>
                <c:pt idx="578">
                  <c:v>1.704161111057042</c:v>
                </c:pt>
                <c:pt idx="579">
                  <c:v>1.3733533659694988</c:v>
                </c:pt>
                <c:pt idx="580">
                  <c:v>1.2931575489785789</c:v>
                </c:pt>
                <c:pt idx="581">
                  <c:v>1.3432799345979038</c:v>
                </c:pt>
                <c:pt idx="582">
                  <c:v>1.4335002287126881</c:v>
                </c:pt>
                <c:pt idx="583">
                  <c:v>1.3533044117217687</c:v>
                </c:pt>
                <c:pt idx="584">
                  <c:v>1.2430351633592542</c:v>
                </c:pt>
                <c:pt idx="585">
                  <c:v>0.87212950977625092</c:v>
                </c:pt>
                <c:pt idx="586">
                  <c:v>0.64156653592735702</c:v>
                </c:pt>
                <c:pt idx="587">
                  <c:v>0.56137071893643753</c:v>
                </c:pt>
                <c:pt idx="588">
                  <c:v>0.1303182026102444</c:v>
                </c:pt>
                <c:pt idx="589">
                  <c:v>-0.34083222221140846</c:v>
                </c:pt>
                <c:pt idx="590">
                  <c:v>-0.31075879083981356</c:v>
                </c:pt>
                <c:pt idx="591">
                  <c:v>-0.11026924836251449</c:v>
                </c:pt>
                <c:pt idx="592">
                  <c:v>-8.0195816990919627E-2</c:v>
                </c:pt>
                <c:pt idx="593">
                  <c:v>-0.23056297384889393</c:v>
                </c:pt>
                <c:pt idx="594">
                  <c:v>-0.38093013070686826</c:v>
                </c:pt>
                <c:pt idx="595">
                  <c:v>-0.41100356207846306</c:v>
                </c:pt>
                <c:pt idx="596">
                  <c:v>-2.0048954247729907E-2</c:v>
                </c:pt>
                <c:pt idx="597">
                  <c:v>0.38093013070686826</c:v>
                </c:pt>
                <c:pt idx="598">
                  <c:v>0.56137071893643753</c:v>
                </c:pt>
                <c:pt idx="599">
                  <c:v>0.51124833331711272</c:v>
                </c:pt>
                <c:pt idx="600">
                  <c:v>0.38093013070686826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-13.733533659694986</c:v>
                </c:pt>
                <c:pt idx="1">
                  <c:v>-13.693435751199527</c:v>
                </c:pt>
                <c:pt idx="2">
                  <c:v>-13.502970685846092</c:v>
                </c:pt>
                <c:pt idx="3">
                  <c:v>-13.091967123767629</c:v>
                </c:pt>
                <c:pt idx="4">
                  <c:v>-12.89147758129033</c:v>
                </c:pt>
                <c:pt idx="5">
                  <c:v>-12.63084117606984</c:v>
                </c:pt>
                <c:pt idx="6">
                  <c:v>-12.761159378680086</c:v>
                </c:pt>
                <c:pt idx="7">
                  <c:v>-13.222285326377873</c:v>
                </c:pt>
                <c:pt idx="8">
                  <c:v>-13.41275039173131</c:v>
                </c:pt>
                <c:pt idx="9">
                  <c:v>-13.472897254474496</c:v>
                </c:pt>
                <c:pt idx="10">
                  <c:v>-13.312505620492658</c:v>
                </c:pt>
                <c:pt idx="11">
                  <c:v>-12.861404149918735</c:v>
                </c:pt>
                <c:pt idx="12">
                  <c:v>-12.450400587840273</c:v>
                </c:pt>
                <c:pt idx="13">
                  <c:v>-12.330106862353894</c:v>
                </c:pt>
                <c:pt idx="14">
                  <c:v>-12.400278202220946</c:v>
                </c:pt>
                <c:pt idx="15">
                  <c:v>-12.450400587840273</c:v>
                </c:pt>
                <c:pt idx="16">
                  <c:v>-11.889029868903833</c:v>
                </c:pt>
                <c:pt idx="17">
                  <c:v>-11.678515849302672</c:v>
                </c:pt>
                <c:pt idx="18">
                  <c:v>-11.99929911726635</c:v>
                </c:pt>
                <c:pt idx="19">
                  <c:v>-12.109568365628864</c:v>
                </c:pt>
                <c:pt idx="20">
                  <c:v>-11.758711666293591</c:v>
                </c:pt>
                <c:pt idx="21">
                  <c:v>-11.377781535586722</c:v>
                </c:pt>
                <c:pt idx="22">
                  <c:v>-11.47802630682537</c:v>
                </c:pt>
                <c:pt idx="23">
                  <c:v>-11.929127777399295</c:v>
                </c:pt>
                <c:pt idx="24">
                  <c:v>-12.209813136867513</c:v>
                </c:pt>
                <c:pt idx="25">
                  <c:v>-11.848931960408374</c:v>
                </c:pt>
                <c:pt idx="26">
                  <c:v>-11.337683627091263</c:v>
                </c:pt>
                <c:pt idx="27">
                  <c:v>-11.237438855852613</c:v>
                </c:pt>
                <c:pt idx="28">
                  <c:v>-11.377781535586722</c:v>
                </c:pt>
                <c:pt idx="29">
                  <c:v>-11.457977352577641</c:v>
                </c:pt>
                <c:pt idx="30">
                  <c:v>-11.427903921206049</c:v>
                </c:pt>
                <c:pt idx="31">
                  <c:v>-10.94672901926053</c:v>
                </c:pt>
                <c:pt idx="32">
                  <c:v>-10.064575032360413</c:v>
                </c:pt>
                <c:pt idx="33">
                  <c:v>-10.004428169617224</c:v>
                </c:pt>
                <c:pt idx="34">
                  <c:v>-9.6034490846626248</c:v>
                </c:pt>
                <c:pt idx="35">
                  <c:v>-9.6335225160342191</c:v>
                </c:pt>
                <c:pt idx="36">
                  <c:v>-9.7036938559012746</c:v>
                </c:pt>
                <c:pt idx="37">
                  <c:v>-9.5934246075387613</c:v>
                </c:pt>
                <c:pt idx="38">
                  <c:v>-9.4330329735569212</c:v>
                </c:pt>
                <c:pt idx="39">
                  <c:v>-9.0621273199739161</c:v>
                </c:pt>
                <c:pt idx="40">
                  <c:v>-8.7112706206386434</c:v>
                </c:pt>
                <c:pt idx="41">
                  <c:v>-8.1699488559499382</c:v>
                </c:pt>
                <c:pt idx="42">
                  <c:v>-7.5484312742703095</c:v>
                </c:pt>
                <c:pt idx="43">
                  <c:v>-7.0672563723247919</c:v>
                </c:pt>
                <c:pt idx="44">
                  <c:v>-6.9469626468384122</c:v>
                </c:pt>
                <c:pt idx="45">
                  <c:v>-6.6963507187417886</c:v>
                </c:pt>
                <c:pt idx="46">
                  <c:v>-6.3254450651587852</c:v>
                </c:pt>
                <c:pt idx="47">
                  <c:v>-5.9344904573280521</c:v>
                </c:pt>
                <c:pt idx="48">
                  <c:v>-5.3630952612677492</c:v>
                </c:pt>
                <c:pt idx="49">
                  <c:v>-4.9119937906938276</c:v>
                </c:pt>
                <c:pt idx="50">
                  <c:v>-4.9921896076847467</c:v>
                </c:pt>
                <c:pt idx="51">
                  <c:v>-4.9721406534370169</c:v>
                </c:pt>
                <c:pt idx="52">
                  <c:v>-4.5611370913585532</c:v>
                </c:pt>
                <c:pt idx="53">
                  <c:v>-4.0498887580414413</c:v>
                </c:pt>
                <c:pt idx="54">
                  <c:v>-3.7391299672016278</c:v>
                </c:pt>
                <c:pt idx="55">
                  <c:v>-3.6288607188391135</c:v>
                </c:pt>
                <c:pt idx="56">
                  <c:v>-3.5687138560959233</c:v>
                </c:pt>
                <c:pt idx="57">
                  <c:v>-3.6288607188391135</c:v>
                </c:pt>
                <c:pt idx="58">
                  <c:v>-3.6589341502107078</c:v>
                </c:pt>
                <c:pt idx="59">
                  <c:v>-2.8970738887969718</c:v>
                </c:pt>
                <c:pt idx="60">
                  <c:v>-2.5662661437094281</c:v>
                </c:pt>
                <c:pt idx="61">
                  <c:v>-2.2855807842412093</c:v>
                </c:pt>
                <c:pt idx="62">
                  <c:v>-2.4259234639753187</c:v>
                </c:pt>
                <c:pt idx="63">
                  <c:v>-2.4259234639753187</c:v>
                </c:pt>
                <c:pt idx="64">
                  <c:v>-2.3457276469843991</c:v>
                </c:pt>
                <c:pt idx="65">
                  <c:v>-2.0550178103923149</c:v>
                </c:pt>
                <c:pt idx="66">
                  <c:v>-1.8946261764104761</c:v>
                </c:pt>
                <c:pt idx="67">
                  <c:v>-1.8946261764104761</c:v>
                </c:pt>
                <c:pt idx="68">
                  <c:v>-2.0048954247729909</c:v>
                </c:pt>
                <c:pt idx="69">
                  <c:v>-2.2956052613650741</c:v>
                </c:pt>
                <c:pt idx="70">
                  <c:v>-2.4860703267185085</c:v>
                </c:pt>
                <c:pt idx="71">
                  <c:v>-2.5061192809662383</c:v>
                </c:pt>
                <c:pt idx="72">
                  <c:v>-2.435947941099184</c:v>
                </c:pt>
                <c:pt idx="73">
                  <c:v>-2.0550178103923149</c:v>
                </c:pt>
                <c:pt idx="74">
                  <c:v>-2.435947941099184</c:v>
                </c:pt>
                <c:pt idx="75">
                  <c:v>-2.6665109149480775</c:v>
                </c:pt>
                <c:pt idx="76">
                  <c:v>-2.4960948038423734</c:v>
                </c:pt>
                <c:pt idx="77">
                  <c:v>-2.1853360130025599</c:v>
                </c:pt>
                <c:pt idx="78">
                  <c:v>-2.3657766012321289</c:v>
                </c:pt>
                <c:pt idx="79">
                  <c:v>-2.8870494116731065</c:v>
                </c:pt>
                <c:pt idx="80">
                  <c:v>-2.8770249345492416</c:v>
                </c:pt>
                <c:pt idx="81">
                  <c:v>-2.7667556861867268</c:v>
                </c:pt>
                <c:pt idx="82">
                  <c:v>-2.5462171894616983</c:v>
                </c:pt>
                <c:pt idx="83">
                  <c:v>-2.0750667646400451</c:v>
                </c:pt>
                <c:pt idx="84">
                  <c:v>-2.2053849672502901</c:v>
                </c:pt>
                <c:pt idx="85">
                  <c:v>-2.5061192809662383</c:v>
                </c:pt>
                <c:pt idx="86">
                  <c:v>-2.5963395750810228</c:v>
                </c:pt>
                <c:pt idx="87">
                  <c:v>-2.4158989868514538</c:v>
                </c:pt>
                <c:pt idx="88">
                  <c:v>-2.435947941099184</c:v>
                </c:pt>
                <c:pt idx="89">
                  <c:v>-2.6364374835764828</c:v>
                </c:pt>
                <c:pt idx="90">
                  <c:v>-2.7868046404344566</c:v>
                </c:pt>
                <c:pt idx="91">
                  <c:v>-2.3557521241082644</c:v>
                </c:pt>
                <c:pt idx="92">
                  <c:v>-1.7442590195525018</c:v>
                </c:pt>
                <c:pt idx="93">
                  <c:v>-1.102692483625145</c:v>
                </c:pt>
                <c:pt idx="94">
                  <c:v>-0.16039163398183925</c:v>
                </c:pt>
                <c:pt idx="95">
                  <c:v>0.36088117645913831</c:v>
                </c:pt>
                <c:pt idx="96">
                  <c:v>0.38093013070686826</c:v>
                </c:pt>
                <c:pt idx="97">
                  <c:v>0.73178683004214162</c:v>
                </c:pt>
                <c:pt idx="98">
                  <c:v>1.0926680065012799</c:v>
                </c:pt>
                <c:pt idx="99">
                  <c:v>1.4435247058365532</c:v>
                </c:pt>
                <c:pt idx="100">
                  <c:v>1.8344793136672866</c:v>
                </c:pt>
                <c:pt idx="101">
                  <c:v>1.7643079738002319</c:v>
                </c:pt>
                <c:pt idx="102">
                  <c:v>1.4535491829604181</c:v>
                </c:pt>
                <c:pt idx="103">
                  <c:v>1.6139408169422576</c:v>
                </c:pt>
                <c:pt idx="104">
                  <c:v>2.0048954247729909</c:v>
                </c:pt>
                <c:pt idx="105">
                  <c:v>1.7141855881809069</c:v>
                </c:pt>
                <c:pt idx="106">
                  <c:v>1.2330106862353891</c:v>
                </c:pt>
                <c:pt idx="107">
                  <c:v>0.99242323526263032</c:v>
                </c:pt>
                <c:pt idx="108">
                  <c:v>0.98239875813876543</c:v>
                </c:pt>
                <c:pt idx="109">
                  <c:v>1.0425456208819552</c:v>
                </c:pt>
                <c:pt idx="110">
                  <c:v>1.7643079738002319</c:v>
                </c:pt>
                <c:pt idx="111">
                  <c:v>2.7366822548151326</c:v>
                </c:pt>
                <c:pt idx="112">
                  <c:v>3.4684690848572735</c:v>
                </c:pt>
                <c:pt idx="113">
                  <c:v>3.7090565358300331</c:v>
                </c:pt>
                <c:pt idx="114">
                  <c:v>3.8093013070686821</c:v>
                </c:pt>
                <c:pt idx="115">
                  <c:v>3.7190810129538976</c:v>
                </c:pt>
                <c:pt idx="116">
                  <c:v>3.0574655227788106</c:v>
                </c:pt>
                <c:pt idx="117">
                  <c:v>2.7467067319389975</c:v>
                </c:pt>
                <c:pt idx="118">
                  <c:v>2.3256786927366693</c:v>
                </c:pt>
                <c:pt idx="119">
                  <c:v>1.2129617319876593</c:v>
                </c:pt>
                <c:pt idx="120">
                  <c:v>0.70171339867054672</c:v>
                </c:pt>
                <c:pt idx="121">
                  <c:v>0.11026924836251449</c:v>
                </c:pt>
                <c:pt idx="122">
                  <c:v>-0.92225189539557573</c:v>
                </c:pt>
                <c:pt idx="123">
                  <c:v>-1.8044058822956917</c:v>
                </c:pt>
                <c:pt idx="124">
                  <c:v>-2.5161437580901032</c:v>
                </c:pt>
                <c:pt idx="125">
                  <c:v>-3.19780820251292</c:v>
                </c:pt>
                <c:pt idx="126">
                  <c:v>-3.1877837253890551</c:v>
                </c:pt>
                <c:pt idx="127">
                  <c:v>-2.9872941829117559</c:v>
                </c:pt>
                <c:pt idx="128">
                  <c:v>-3.1677347711413253</c:v>
                </c:pt>
                <c:pt idx="129">
                  <c:v>-3.3782487907424894</c:v>
                </c:pt>
                <c:pt idx="130">
                  <c:v>-3.6288607188391135</c:v>
                </c:pt>
                <c:pt idx="131">
                  <c:v>-4.3205496403857939</c:v>
                </c:pt>
                <c:pt idx="132">
                  <c:v>-4.7716511109597173</c:v>
                </c:pt>
                <c:pt idx="133">
                  <c:v>-4.7516021567119875</c:v>
                </c:pt>
                <c:pt idx="134">
                  <c:v>-4.4709167972437696</c:v>
                </c:pt>
                <c:pt idx="135">
                  <c:v>-4.4408433658721744</c:v>
                </c:pt>
                <c:pt idx="136">
                  <c:v>-4.791700065207448</c:v>
                </c:pt>
                <c:pt idx="137">
                  <c:v>-4.922018267817692</c:v>
                </c:pt>
                <c:pt idx="138">
                  <c:v>-5.1826546730381811</c:v>
                </c:pt>
                <c:pt idx="139">
                  <c:v>-5.2628504900291011</c:v>
                </c:pt>
                <c:pt idx="140">
                  <c:v>-4.9420672220654218</c:v>
                </c:pt>
                <c:pt idx="141">
                  <c:v>-4.7115042482165288</c:v>
                </c:pt>
                <c:pt idx="142">
                  <c:v>-4.5009902286153647</c:v>
                </c:pt>
                <c:pt idx="143">
                  <c:v>-4.6313084312256088</c:v>
                </c:pt>
                <c:pt idx="144">
                  <c:v>-4.5511126142346887</c:v>
                </c:pt>
                <c:pt idx="145">
                  <c:v>-4.0097908495459818</c:v>
                </c:pt>
                <c:pt idx="146">
                  <c:v>-3.15771029401746</c:v>
                </c:pt>
                <c:pt idx="147">
                  <c:v>-2.7166333005674024</c:v>
                </c:pt>
                <c:pt idx="148">
                  <c:v>-2.3256786927366693</c:v>
                </c:pt>
                <c:pt idx="149">
                  <c:v>-2.1352136273832349</c:v>
                </c:pt>
                <c:pt idx="150">
                  <c:v>-2.0449933332684509</c:v>
                </c:pt>
                <c:pt idx="151">
                  <c:v>-1.5638184313229329</c:v>
                </c:pt>
                <c:pt idx="152">
                  <c:v>-1.0124721895103603</c:v>
                </c:pt>
                <c:pt idx="153">
                  <c:v>-7.0171339867054691E-2</c:v>
                </c:pt>
                <c:pt idx="154">
                  <c:v>0.85208055552852102</c:v>
                </c:pt>
                <c:pt idx="155">
                  <c:v>1.4435247058365532</c:v>
                </c:pt>
                <c:pt idx="156">
                  <c:v>2.0750667646400451</c:v>
                </c:pt>
                <c:pt idx="157">
                  <c:v>2.3557521241082644</c:v>
                </c:pt>
                <c:pt idx="158">
                  <c:v>2.4058745097275889</c:v>
                </c:pt>
                <c:pt idx="159">
                  <c:v>3.1176123855220004</c:v>
                </c:pt>
                <c:pt idx="160">
                  <c:v>4.3606475488812544</c:v>
                </c:pt>
                <c:pt idx="161">
                  <c:v>5.3330218298961549</c:v>
                </c:pt>
                <c:pt idx="162">
                  <c:v>6.8266689213520326</c:v>
                </c:pt>
                <c:pt idx="163">
                  <c:v>8.3303404899317766</c:v>
                </c:pt>
                <c:pt idx="164">
                  <c:v>9.6234980389103555</c:v>
                </c:pt>
                <c:pt idx="165">
                  <c:v>11.488050783949237</c:v>
                </c:pt>
                <c:pt idx="166">
                  <c:v>13.502970685846092</c:v>
                </c:pt>
                <c:pt idx="167">
                  <c:v>15.227180751150863</c:v>
                </c:pt>
                <c:pt idx="168">
                  <c:v>16.871194999464716</c:v>
                </c:pt>
                <c:pt idx="169">
                  <c:v>18.745772221627462</c:v>
                </c:pt>
                <c:pt idx="170">
                  <c:v>20.419859901312911</c:v>
                </c:pt>
                <c:pt idx="171">
                  <c:v>21.963629378388113</c:v>
                </c:pt>
                <c:pt idx="172">
                  <c:v>23.397129607100801</c:v>
                </c:pt>
                <c:pt idx="173">
                  <c:v>24.439675227982757</c:v>
                </c:pt>
                <c:pt idx="174">
                  <c:v>25.482220848864714</c:v>
                </c:pt>
                <c:pt idx="175">
                  <c:v>26.725256012223966</c:v>
                </c:pt>
                <c:pt idx="176">
                  <c:v>27.467067319389972</c:v>
                </c:pt>
                <c:pt idx="177">
                  <c:v>28.218903103679843</c:v>
                </c:pt>
                <c:pt idx="178">
                  <c:v>28.820371731111742</c:v>
                </c:pt>
                <c:pt idx="179">
                  <c:v>29.502036175534556</c:v>
                </c:pt>
                <c:pt idx="180">
                  <c:v>29.913039737613023</c:v>
                </c:pt>
                <c:pt idx="181">
                  <c:v>30.273920914072157</c:v>
                </c:pt>
                <c:pt idx="182">
                  <c:v>30.534557319292649</c:v>
                </c:pt>
                <c:pt idx="183">
                  <c:v>30.524532842168782</c:v>
                </c:pt>
                <c:pt idx="184">
                  <c:v>30.414263593806268</c:v>
                </c:pt>
                <c:pt idx="185">
                  <c:v>29.933088691860753</c:v>
                </c:pt>
                <c:pt idx="186">
                  <c:v>29.271473201685662</c:v>
                </c:pt>
                <c:pt idx="187">
                  <c:v>28.940665456598122</c:v>
                </c:pt>
                <c:pt idx="188">
                  <c:v>28.629906665758305</c:v>
                </c:pt>
                <c:pt idx="189">
                  <c:v>27.988340129830952</c:v>
                </c:pt>
                <c:pt idx="190">
                  <c:v>27.206430914169484</c:v>
                </c:pt>
                <c:pt idx="191">
                  <c:v>26.594937809613722</c:v>
                </c:pt>
                <c:pt idx="192">
                  <c:v>26.163885293287528</c:v>
                </c:pt>
                <c:pt idx="193">
                  <c:v>25.522318757360171</c:v>
                </c:pt>
                <c:pt idx="194">
                  <c:v>23.868280031922453</c:v>
                </c:pt>
                <c:pt idx="195">
                  <c:v>22.294437123475653</c:v>
                </c:pt>
                <c:pt idx="196">
                  <c:v>21.001279574497076</c:v>
                </c:pt>
                <c:pt idx="197">
                  <c:v>19.708122025518499</c:v>
                </c:pt>
                <c:pt idx="198">
                  <c:v>18.505184770654704</c:v>
                </c:pt>
                <c:pt idx="199">
                  <c:v>17.001513202074964</c:v>
                </c:pt>
                <c:pt idx="200">
                  <c:v>15.126935979912215</c:v>
                </c:pt>
                <c:pt idx="201">
                  <c:v>13.272407711997198</c:v>
                </c:pt>
                <c:pt idx="202">
                  <c:v>11.548197646692426</c:v>
                </c:pt>
                <c:pt idx="203">
                  <c:v>9.8039386271399245</c:v>
                </c:pt>
                <c:pt idx="204">
                  <c:v>8.0396306533396924</c:v>
                </c:pt>
                <c:pt idx="205">
                  <c:v>6.5660325161315445</c:v>
                </c:pt>
                <c:pt idx="206">
                  <c:v>4.8518469279506373</c:v>
                </c:pt>
                <c:pt idx="207">
                  <c:v>3.3982977449902192</c:v>
                </c:pt>
                <c:pt idx="208">
                  <c:v>1.8645527450388815</c:v>
                </c:pt>
                <c:pt idx="209">
                  <c:v>0.33080774508754351</c:v>
                </c:pt>
                <c:pt idx="210">
                  <c:v>-1.1929127777399293</c:v>
                </c:pt>
                <c:pt idx="211">
                  <c:v>-2.2254339214980199</c:v>
                </c:pt>
                <c:pt idx="212">
                  <c:v>-2.8770249345492416</c:v>
                </c:pt>
                <c:pt idx="213">
                  <c:v>-4.2704272547664699</c:v>
                </c:pt>
                <c:pt idx="214">
                  <c:v>-5.543535849497319</c:v>
                </c:pt>
                <c:pt idx="215">
                  <c:v>-6.6261793788747347</c:v>
                </c:pt>
                <c:pt idx="216">
                  <c:v>-8.0095572219680982</c:v>
                </c:pt>
                <c:pt idx="217">
                  <c:v>-9.5533266990432999</c:v>
                </c:pt>
                <c:pt idx="218">
                  <c:v>-10.535725457182066</c:v>
                </c:pt>
                <c:pt idx="219">
                  <c:v>-11.698564803550401</c:v>
                </c:pt>
                <c:pt idx="220">
                  <c:v>-12.711036993060761</c:v>
                </c:pt>
                <c:pt idx="221">
                  <c:v>-13.543068594341552</c:v>
                </c:pt>
                <c:pt idx="222">
                  <c:v>-14.114463790401855</c:v>
                </c:pt>
                <c:pt idx="223">
                  <c:v>-13.90394977080069</c:v>
                </c:pt>
                <c:pt idx="224">
                  <c:v>-13.693435751199527</c:v>
                </c:pt>
                <c:pt idx="225">
                  <c:v>-13.713484705447256</c:v>
                </c:pt>
                <c:pt idx="226">
                  <c:v>-13.533044117217687</c:v>
                </c:pt>
                <c:pt idx="227">
                  <c:v>-13.633288888456336</c:v>
                </c:pt>
                <c:pt idx="228">
                  <c:v>-13.733533659694986</c:v>
                </c:pt>
                <c:pt idx="229">
                  <c:v>-13.673386796951798</c:v>
                </c:pt>
                <c:pt idx="230">
                  <c:v>-13.974121110667744</c:v>
                </c:pt>
                <c:pt idx="231">
                  <c:v>-14.766054803453077</c:v>
                </c:pt>
                <c:pt idx="232">
                  <c:v>-15.768502515839574</c:v>
                </c:pt>
                <c:pt idx="233">
                  <c:v>-16.369971143271467</c:v>
                </c:pt>
                <c:pt idx="234">
                  <c:v>-16.390020097519201</c:v>
                </c:pt>
                <c:pt idx="235">
                  <c:v>-17.001513202074964</c:v>
                </c:pt>
                <c:pt idx="236">
                  <c:v>-17.763373463488698</c:v>
                </c:pt>
                <c:pt idx="237">
                  <c:v>-18.003960914461459</c:v>
                </c:pt>
                <c:pt idx="238">
                  <c:v>-18.314719705301268</c:v>
                </c:pt>
                <c:pt idx="239">
                  <c:v>-18.635502973264948</c:v>
                </c:pt>
                <c:pt idx="240">
                  <c:v>-18.465086862159247</c:v>
                </c:pt>
                <c:pt idx="241">
                  <c:v>-18.314719705301268</c:v>
                </c:pt>
                <c:pt idx="242">
                  <c:v>-18.064107777204644</c:v>
                </c:pt>
                <c:pt idx="243">
                  <c:v>-17.011537679198824</c:v>
                </c:pt>
                <c:pt idx="244">
                  <c:v>-16.099310260927115</c:v>
                </c:pt>
                <c:pt idx="245">
                  <c:v>-15.447719247875893</c:v>
                </c:pt>
                <c:pt idx="246">
                  <c:v>-14.936470914558781</c:v>
                </c:pt>
                <c:pt idx="247">
                  <c:v>-14.18463513026891</c:v>
                </c:pt>
                <c:pt idx="248">
                  <c:v>-14.084390359030261</c:v>
                </c:pt>
                <c:pt idx="249">
                  <c:v>-14.214708561640505</c:v>
                </c:pt>
                <c:pt idx="250">
                  <c:v>-13.282432189121064</c:v>
                </c:pt>
                <c:pt idx="251">
                  <c:v>-12.69098803881303</c:v>
                </c:pt>
                <c:pt idx="252">
                  <c:v>-11.959201208770889</c:v>
                </c:pt>
                <c:pt idx="253">
                  <c:v>-11.738662712045862</c:v>
                </c:pt>
                <c:pt idx="254">
                  <c:v>-11.297585718595803</c:v>
                </c:pt>
                <c:pt idx="255">
                  <c:v>-10.555774411429796</c:v>
                </c:pt>
                <c:pt idx="256">
                  <c:v>-9.2525923853273522</c:v>
                </c:pt>
                <c:pt idx="257">
                  <c:v>-7.8391411108623936</c:v>
                </c:pt>
                <c:pt idx="258">
                  <c:v>-6.7464731043611135</c:v>
                </c:pt>
                <c:pt idx="259">
                  <c:v>-6.6261793788747347</c:v>
                </c:pt>
                <c:pt idx="260">
                  <c:v>-6.9469626468384122</c:v>
                </c:pt>
                <c:pt idx="261">
                  <c:v>-7.5384067971464441</c:v>
                </c:pt>
                <c:pt idx="262">
                  <c:v>-7.177525620687307</c:v>
                </c:pt>
                <c:pt idx="263">
                  <c:v>-6.7965954899804384</c:v>
                </c:pt>
                <c:pt idx="264">
                  <c:v>-6.245249248167867</c:v>
                </c:pt>
                <c:pt idx="265">
                  <c:v>-5.4833889867541297</c:v>
                </c:pt>
                <c:pt idx="266">
                  <c:v>-4.6012349998540136</c:v>
                </c:pt>
                <c:pt idx="267">
                  <c:v>-4.2002559148994161</c:v>
                </c:pt>
                <c:pt idx="268">
                  <c:v>-3.5286159476004637</c:v>
                </c:pt>
                <c:pt idx="269">
                  <c:v>-2.6564864378242126</c:v>
                </c:pt>
                <c:pt idx="270">
                  <c:v>-2.2555073528696146</c:v>
                </c:pt>
                <c:pt idx="271">
                  <c:v>-2.2855807842412093</c:v>
                </c:pt>
                <c:pt idx="272">
                  <c:v>-2.9672452286640261</c:v>
                </c:pt>
                <c:pt idx="273">
                  <c:v>-3.4484201306095441</c:v>
                </c:pt>
                <c:pt idx="274">
                  <c:v>-4.3907209802528495</c:v>
                </c:pt>
                <c:pt idx="275">
                  <c:v>-5.3530707841438847</c:v>
                </c:pt>
                <c:pt idx="276">
                  <c:v>-6.5058856533883551</c:v>
                </c:pt>
                <c:pt idx="277">
                  <c:v>-7.5684802285180393</c:v>
                </c:pt>
                <c:pt idx="278">
                  <c:v>-8.500756601037482</c:v>
                </c:pt>
                <c:pt idx="279">
                  <c:v>-9.2626168624512175</c:v>
                </c:pt>
                <c:pt idx="280">
                  <c:v>-10.124721895103603</c:v>
                </c:pt>
                <c:pt idx="281">
                  <c:v>-11.046973790499177</c:v>
                </c:pt>
                <c:pt idx="282">
                  <c:v>-12.129617319876594</c:v>
                </c:pt>
                <c:pt idx="283">
                  <c:v>-13.442823823102902</c:v>
                </c:pt>
                <c:pt idx="284">
                  <c:v>-14.916421960311052</c:v>
                </c:pt>
                <c:pt idx="285">
                  <c:v>-16.410069051766932</c:v>
                </c:pt>
                <c:pt idx="286">
                  <c:v>-17.983911960213728</c:v>
                </c:pt>
                <c:pt idx="287">
                  <c:v>-19.728170979766226</c:v>
                </c:pt>
                <c:pt idx="288">
                  <c:v>-21.833311175777869</c:v>
                </c:pt>
                <c:pt idx="289">
                  <c:v>-24.088818528647483</c:v>
                </c:pt>
                <c:pt idx="290">
                  <c:v>-26.33430140439323</c:v>
                </c:pt>
                <c:pt idx="291">
                  <c:v>-28.579784280138984</c:v>
                </c:pt>
                <c:pt idx="292">
                  <c:v>-30.624777613407435</c:v>
                </c:pt>
                <c:pt idx="293">
                  <c:v>-32.46928140419859</c:v>
                </c:pt>
                <c:pt idx="294">
                  <c:v>-34.363907580609066</c:v>
                </c:pt>
                <c:pt idx="295">
                  <c:v>-36.438974345249108</c:v>
                </c:pt>
                <c:pt idx="296">
                  <c:v>-38.403771861526636</c:v>
                </c:pt>
                <c:pt idx="297">
                  <c:v>-40.679328168643984</c:v>
                </c:pt>
                <c:pt idx="298">
                  <c:v>-42.944859998637462</c:v>
                </c:pt>
                <c:pt idx="299">
                  <c:v>-45.611370913585539</c:v>
                </c:pt>
                <c:pt idx="300">
                  <c:v>-48.358077645524538</c:v>
                </c:pt>
                <c:pt idx="301">
                  <c:v>-50.894270357862368</c:v>
                </c:pt>
                <c:pt idx="302">
                  <c:v>-53.20992457347517</c:v>
                </c:pt>
                <c:pt idx="303">
                  <c:v>-55.174722089752706</c:v>
                </c:pt>
                <c:pt idx="304">
                  <c:v>-57.510425259613235</c:v>
                </c:pt>
                <c:pt idx="305">
                  <c:v>-59.936348723588559</c:v>
                </c:pt>
                <c:pt idx="306">
                  <c:v>-62.622908592784363</c:v>
                </c:pt>
                <c:pt idx="307">
                  <c:v>-65.149076827998329</c:v>
                </c:pt>
                <c:pt idx="308">
                  <c:v>-67.554951337725925</c:v>
                </c:pt>
                <c:pt idx="309">
                  <c:v>-69.990899278825097</c:v>
                </c:pt>
                <c:pt idx="310">
                  <c:v>-72.266455585942452</c:v>
                </c:pt>
                <c:pt idx="311">
                  <c:v>-74.471840553192749</c:v>
                </c:pt>
                <c:pt idx="312">
                  <c:v>-76.777470291681681</c:v>
                </c:pt>
                <c:pt idx="313">
                  <c:v>-79.012928690303553</c:v>
                </c:pt>
                <c:pt idx="314">
                  <c:v>-81.178215749058396</c:v>
                </c:pt>
                <c:pt idx="315">
                  <c:v>-83.052792971221137</c:v>
                </c:pt>
                <c:pt idx="316">
                  <c:v>-84.736905128030457</c:v>
                </c:pt>
                <c:pt idx="317">
                  <c:v>-86.2105032652386</c:v>
                </c:pt>
                <c:pt idx="318">
                  <c:v>-87.744248265189938</c:v>
                </c:pt>
                <c:pt idx="319">
                  <c:v>-89.257944310893549</c:v>
                </c:pt>
                <c:pt idx="320">
                  <c:v>-90.791689310844887</c:v>
                </c:pt>
                <c:pt idx="321">
                  <c:v>-92.255262970929166</c:v>
                </c:pt>
                <c:pt idx="322">
                  <c:v>-93.578493951279341</c:v>
                </c:pt>
                <c:pt idx="323">
                  <c:v>-94.791455683266989</c:v>
                </c:pt>
                <c:pt idx="324">
                  <c:v>-95.753805487158033</c:v>
                </c:pt>
                <c:pt idx="325">
                  <c:v>-96.395372023085386</c:v>
                </c:pt>
                <c:pt idx="326">
                  <c:v>-96.706130813925213</c:v>
                </c:pt>
                <c:pt idx="327">
                  <c:v>-97.237428101490053</c:v>
                </c:pt>
                <c:pt idx="328">
                  <c:v>-98.009312840027633</c:v>
                </c:pt>
                <c:pt idx="329">
                  <c:v>-98.209802382504947</c:v>
                </c:pt>
                <c:pt idx="330">
                  <c:v>-98.330096107991324</c:v>
                </c:pt>
                <c:pt idx="331">
                  <c:v>-98.761148624317514</c:v>
                </c:pt>
                <c:pt idx="332">
                  <c:v>-99.382666205997154</c:v>
                </c:pt>
                <c:pt idx="333">
                  <c:v>-100.42521182687912</c:v>
                </c:pt>
                <c:pt idx="334">
                  <c:v>-101.26726790528375</c:v>
                </c:pt>
                <c:pt idx="335">
                  <c:v>-101.28731685953149</c:v>
                </c:pt>
                <c:pt idx="336">
                  <c:v>-102.02912816669749</c:v>
                </c:pt>
                <c:pt idx="337">
                  <c:v>-102.78096395098737</c:v>
                </c:pt>
                <c:pt idx="338">
                  <c:v>-102.93133110784535</c:v>
                </c:pt>
                <c:pt idx="339">
                  <c:v>-102.95138006209308</c:v>
                </c:pt>
                <c:pt idx="340">
                  <c:v>-103.03157587908399</c:v>
                </c:pt>
                <c:pt idx="341">
                  <c:v>-103.57289764377269</c:v>
                </c:pt>
                <c:pt idx="342">
                  <c:v>-104.95627548686606</c:v>
                </c:pt>
                <c:pt idx="343">
                  <c:v>-106.27950646721624</c:v>
                </c:pt>
                <c:pt idx="344">
                  <c:v>-107.68293326455732</c:v>
                </c:pt>
                <c:pt idx="345">
                  <c:v>-109.61765734946326</c:v>
                </c:pt>
                <c:pt idx="346">
                  <c:v>-111.80299336246583</c:v>
                </c:pt>
                <c:pt idx="347">
                  <c:v>-113.7276929702479</c:v>
                </c:pt>
                <c:pt idx="348">
                  <c:v>-114.25899025781274</c:v>
                </c:pt>
                <c:pt idx="349">
                  <c:v>-115.01082604210261</c:v>
                </c:pt>
                <c:pt idx="350">
                  <c:v>-114.3792839832991</c:v>
                </c:pt>
                <c:pt idx="351">
                  <c:v>-114.96070365648329</c:v>
                </c:pt>
                <c:pt idx="352">
                  <c:v>-115.4719519898004</c:v>
                </c:pt>
                <c:pt idx="353">
                  <c:v>-115.70251496364929</c:v>
                </c:pt>
                <c:pt idx="354">
                  <c:v>-114.89053231661623</c:v>
                </c:pt>
                <c:pt idx="355">
                  <c:v>-113.65752163038084</c:v>
                </c:pt>
                <c:pt idx="356">
                  <c:v>-112.15385006180109</c:v>
                </c:pt>
                <c:pt idx="357">
                  <c:v>-110.48978685923952</c:v>
                </c:pt>
                <c:pt idx="358">
                  <c:v>-108.64528306844836</c:v>
                </c:pt>
                <c:pt idx="359">
                  <c:v>-107.06141568287771</c:v>
                </c:pt>
                <c:pt idx="360">
                  <c:v>-104.38488029080575</c:v>
                </c:pt>
                <c:pt idx="361">
                  <c:v>-100.90638672882463</c:v>
                </c:pt>
                <c:pt idx="362">
                  <c:v>-98.109557611266297</c:v>
                </c:pt>
                <c:pt idx="363">
                  <c:v>-95.513218036185279</c:v>
                </c:pt>
                <c:pt idx="364">
                  <c:v>-92.69633996437922</c:v>
                </c:pt>
                <c:pt idx="365">
                  <c:v>-89.839363984077721</c:v>
                </c:pt>
                <c:pt idx="366">
                  <c:v>-87.293146794616021</c:v>
                </c:pt>
                <c:pt idx="367">
                  <c:v>-84.616611402544081</c:v>
                </c:pt>
                <c:pt idx="368">
                  <c:v>-81.539096925517541</c:v>
                </c:pt>
                <c:pt idx="369">
                  <c:v>-78.411460062871669</c:v>
                </c:pt>
                <c:pt idx="370">
                  <c:v>-75.444214834207642</c:v>
                </c:pt>
                <c:pt idx="371">
                  <c:v>-73.218780912709619</c:v>
                </c:pt>
                <c:pt idx="372">
                  <c:v>-71.574766664395781</c:v>
                </c:pt>
                <c:pt idx="373">
                  <c:v>-69.840532121967129</c:v>
                </c:pt>
                <c:pt idx="374">
                  <c:v>-67.61509820046912</c:v>
                </c:pt>
                <c:pt idx="375">
                  <c:v>-65.469860095962019</c:v>
                </c:pt>
                <c:pt idx="376">
                  <c:v>-62.602859638536636</c:v>
                </c:pt>
                <c:pt idx="377">
                  <c:v>-59.77595708960672</c:v>
                </c:pt>
                <c:pt idx="378">
                  <c:v>-57.099421697534773</c:v>
                </c:pt>
                <c:pt idx="379">
                  <c:v>-54.372763919843507</c:v>
                </c:pt>
                <c:pt idx="380">
                  <c:v>-52.478137743433031</c:v>
                </c:pt>
                <c:pt idx="381">
                  <c:v>-51.144882285958992</c:v>
                </c:pt>
                <c:pt idx="382">
                  <c:v>-49.831675782732688</c:v>
                </c:pt>
                <c:pt idx="383">
                  <c:v>-48.939497318708696</c:v>
                </c:pt>
                <c:pt idx="384">
                  <c:v>-48.047318854684718</c:v>
                </c:pt>
                <c:pt idx="385">
                  <c:v>-47.365654410261904</c:v>
                </c:pt>
                <c:pt idx="386">
                  <c:v>-46.062472384159463</c:v>
                </c:pt>
                <c:pt idx="387">
                  <c:v>-44.117723822129655</c:v>
                </c:pt>
                <c:pt idx="388">
                  <c:v>-42.253171077090776</c:v>
                </c:pt>
                <c:pt idx="389">
                  <c:v>-40.208177743822326</c:v>
                </c:pt>
                <c:pt idx="390">
                  <c:v>-38.904995717719885</c:v>
                </c:pt>
                <c:pt idx="391">
                  <c:v>-39.175656600064237</c:v>
                </c:pt>
                <c:pt idx="392">
                  <c:v>-38.824799900728962</c:v>
                </c:pt>
                <c:pt idx="393">
                  <c:v>-38.343624998783447</c:v>
                </c:pt>
                <c:pt idx="394">
                  <c:v>-37.100589835424195</c:v>
                </c:pt>
                <c:pt idx="395">
                  <c:v>-35.887628103436533</c:v>
                </c:pt>
                <c:pt idx="396">
                  <c:v>-35.77735885507402</c:v>
                </c:pt>
                <c:pt idx="397">
                  <c:v>-37.220883560910579</c:v>
                </c:pt>
                <c:pt idx="398">
                  <c:v>-38.293502613164122</c:v>
                </c:pt>
                <c:pt idx="399">
                  <c:v>-38.814775423605099</c:v>
                </c:pt>
                <c:pt idx="400">
                  <c:v>-38.082988593562959</c:v>
                </c:pt>
                <c:pt idx="401">
                  <c:v>-38.343624998783447</c:v>
                </c:pt>
                <c:pt idx="402">
                  <c:v>-38.113062024934557</c:v>
                </c:pt>
                <c:pt idx="403">
                  <c:v>-37.461471011883333</c:v>
                </c:pt>
                <c:pt idx="404">
                  <c:v>-36.448998822372971</c:v>
                </c:pt>
                <c:pt idx="405">
                  <c:v>-35.266110521756907</c:v>
                </c:pt>
                <c:pt idx="406">
                  <c:v>-34.17344251525563</c:v>
                </c:pt>
                <c:pt idx="407">
                  <c:v>-33.130896894373663</c:v>
                </c:pt>
                <c:pt idx="408">
                  <c:v>-32.409134541455394</c:v>
                </c:pt>
                <c:pt idx="409">
                  <c:v>-31.887861731014414</c:v>
                </c:pt>
                <c:pt idx="410">
                  <c:v>-31.456809214688224</c:v>
                </c:pt>
                <c:pt idx="411">
                  <c:v>-30.895438495751787</c:v>
                </c:pt>
                <c:pt idx="412">
                  <c:v>-30.243847482700566</c:v>
                </c:pt>
                <c:pt idx="413">
                  <c:v>-29.522085129782287</c:v>
                </c:pt>
                <c:pt idx="414">
                  <c:v>-28.629906665758305</c:v>
                </c:pt>
                <c:pt idx="415">
                  <c:v>-27.617434476247951</c:v>
                </c:pt>
                <c:pt idx="416">
                  <c:v>-26.635035718109183</c:v>
                </c:pt>
                <c:pt idx="417">
                  <c:v>-26.123787384792067</c:v>
                </c:pt>
                <c:pt idx="418">
                  <c:v>-26.143836339039794</c:v>
                </c:pt>
                <c:pt idx="419">
                  <c:v>-26.163885293287528</c:v>
                </c:pt>
                <c:pt idx="420">
                  <c:v>-26.103738430544336</c:v>
                </c:pt>
                <c:pt idx="421">
                  <c:v>-25.722808299837471</c:v>
                </c:pt>
                <c:pt idx="422">
                  <c:v>-25.692734868465873</c:v>
                </c:pt>
                <c:pt idx="423">
                  <c:v>-25.732832776961338</c:v>
                </c:pt>
                <c:pt idx="424">
                  <c:v>-25.592490097227227</c:v>
                </c:pt>
                <c:pt idx="425">
                  <c:v>-25.863150979571582</c:v>
                </c:pt>
                <c:pt idx="426">
                  <c:v>-25.672685914218146</c:v>
                </c:pt>
                <c:pt idx="427">
                  <c:v>-25.853126502447715</c:v>
                </c:pt>
                <c:pt idx="428">
                  <c:v>-26.123787384792067</c:v>
                </c:pt>
                <c:pt idx="429">
                  <c:v>-25.963395750810228</c:v>
                </c:pt>
                <c:pt idx="430">
                  <c:v>-25.943346796562501</c:v>
                </c:pt>
                <c:pt idx="431">
                  <c:v>-25.682710391342013</c:v>
                </c:pt>
                <c:pt idx="432">
                  <c:v>-25.201535489396495</c:v>
                </c:pt>
                <c:pt idx="433">
                  <c:v>-24.780507450194165</c:v>
                </c:pt>
                <c:pt idx="434">
                  <c:v>-24.499822090725946</c:v>
                </c:pt>
                <c:pt idx="435">
                  <c:v>-24.189063299886133</c:v>
                </c:pt>
                <c:pt idx="436">
                  <c:v>-24.028671665904291</c:v>
                </c:pt>
                <c:pt idx="437">
                  <c:v>-23.768035260683803</c:v>
                </c:pt>
                <c:pt idx="438">
                  <c:v>-23.306909312986019</c:v>
                </c:pt>
                <c:pt idx="439">
                  <c:v>-22.895905750907552</c:v>
                </c:pt>
                <c:pt idx="440">
                  <c:v>-22.785636502545042</c:v>
                </c:pt>
                <c:pt idx="441">
                  <c:v>-23.226713495995099</c:v>
                </c:pt>
                <c:pt idx="442">
                  <c:v>-23.086370816260988</c:v>
                </c:pt>
                <c:pt idx="443">
                  <c:v>-22.966077090774608</c:v>
                </c:pt>
                <c:pt idx="444">
                  <c:v>-22.595171437191606</c:v>
                </c:pt>
                <c:pt idx="445">
                  <c:v>-21.702992973167621</c:v>
                </c:pt>
                <c:pt idx="446">
                  <c:v>-20.720594215028861</c:v>
                </c:pt>
                <c:pt idx="447">
                  <c:v>-19.617901731403716</c:v>
                </c:pt>
                <c:pt idx="448">
                  <c:v>-18.79589460724679</c:v>
                </c:pt>
                <c:pt idx="449">
                  <c:v>-18.05408330008078</c:v>
                </c:pt>
                <c:pt idx="450">
                  <c:v>-17.382443332781829</c:v>
                </c:pt>
                <c:pt idx="451">
                  <c:v>-16.770950228226067</c:v>
                </c:pt>
                <c:pt idx="452">
                  <c:v>-15.728404607344112</c:v>
                </c:pt>
                <c:pt idx="453">
                  <c:v>-14.675834509338292</c:v>
                </c:pt>
                <c:pt idx="454">
                  <c:v>-14.074365881906393</c:v>
                </c:pt>
                <c:pt idx="455">
                  <c:v>-14.02424349628707</c:v>
                </c:pt>
                <c:pt idx="456">
                  <c:v>-13.512995162969958</c:v>
                </c:pt>
                <c:pt idx="457">
                  <c:v>-13.091967123767629</c:v>
                </c:pt>
                <c:pt idx="458">
                  <c:v>-12.119592842752729</c:v>
                </c:pt>
                <c:pt idx="459">
                  <c:v>-11.137194084613963</c:v>
                </c:pt>
                <c:pt idx="460">
                  <c:v>-10.315186960457035</c:v>
                </c:pt>
                <c:pt idx="461">
                  <c:v>-9.503204313423975</c:v>
                </c:pt>
                <c:pt idx="462">
                  <c:v>-8.7212950977625088</c:v>
                </c:pt>
                <c:pt idx="463">
                  <c:v>-8.4005118297988322</c:v>
                </c:pt>
                <c:pt idx="464">
                  <c:v>-8.1498999017022093</c:v>
                </c:pt>
                <c:pt idx="465">
                  <c:v>-7.7088229082521496</c:v>
                </c:pt>
                <c:pt idx="466">
                  <c:v>-7.2376724834304964</c:v>
                </c:pt>
                <c:pt idx="467">
                  <c:v>-6.7564975814849788</c:v>
                </c:pt>
                <c:pt idx="468">
                  <c:v>-6.1249555226814865</c:v>
                </c:pt>
                <c:pt idx="469">
                  <c:v>-5.5836337579927795</c:v>
                </c:pt>
                <c:pt idx="470">
                  <c:v>-5.0022140848086121</c:v>
                </c:pt>
                <c:pt idx="471">
                  <c:v>-4.2704272547664699</c:v>
                </c:pt>
                <c:pt idx="472">
                  <c:v>-3.7391299672016278</c:v>
                </c:pt>
                <c:pt idx="473">
                  <c:v>-3.5286159476004637</c:v>
                </c:pt>
                <c:pt idx="474">
                  <c:v>-3.2679795423799742</c:v>
                </c:pt>
                <c:pt idx="475">
                  <c:v>-2.9070983659208363</c:v>
                </c:pt>
                <c:pt idx="476">
                  <c:v>-2.4660213724707782</c:v>
                </c:pt>
                <c:pt idx="477">
                  <c:v>-2.1452381045071003</c:v>
                </c:pt>
                <c:pt idx="478">
                  <c:v>-2.0449933332684509</c:v>
                </c:pt>
                <c:pt idx="479">
                  <c:v>-2.4760458495946436</c:v>
                </c:pt>
                <c:pt idx="480">
                  <c:v>-2.6464619607003481</c:v>
                </c:pt>
                <c:pt idx="481">
                  <c:v>-2.6464619607003481</c:v>
                </c:pt>
                <c:pt idx="482">
                  <c:v>-2.5061192809662383</c:v>
                </c:pt>
                <c:pt idx="483">
                  <c:v>-2.2354583986218848</c:v>
                </c:pt>
                <c:pt idx="484">
                  <c:v>-2.2755563071173444</c:v>
                </c:pt>
                <c:pt idx="485">
                  <c:v>-2.1953604901264248</c:v>
                </c:pt>
                <c:pt idx="486">
                  <c:v>-2.1652870587548301</c:v>
                </c:pt>
                <c:pt idx="487">
                  <c:v>-2.2956052613650741</c:v>
                </c:pt>
                <c:pt idx="488">
                  <c:v>-2.0449933332684509</c:v>
                </c:pt>
                <c:pt idx="489">
                  <c:v>-1.9447485620298008</c:v>
                </c:pt>
                <c:pt idx="490">
                  <c:v>-1.8344793136672866</c:v>
                </c:pt>
                <c:pt idx="491">
                  <c:v>-1.4435247058365532</c:v>
                </c:pt>
                <c:pt idx="492">
                  <c:v>-1.0625945751296852</c:v>
                </c:pt>
                <c:pt idx="493">
                  <c:v>-0.91222741827171083</c:v>
                </c:pt>
                <c:pt idx="494">
                  <c:v>-0.91222741827171083</c:v>
                </c:pt>
                <c:pt idx="495">
                  <c:v>-0.1503671568579743</c:v>
                </c:pt>
                <c:pt idx="496">
                  <c:v>1.3633288888456339</c:v>
                </c:pt>
                <c:pt idx="497">
                  <c:v>3.0674899999026755</c:v>
                </c:pt>
                <c:pt idx="498">
                  <c:v>5.2428015357813713</c:v>
                </c:pt>
                <c:pt idx="499">
                  <c:v>6.786571012856573</c:v>
                </c:pt>
                <c:pt idx="500">
                  <c:v>8.1198264703306116</c:v>
                </c:pt>
                <c:pt idx="501">
                  <c:v>9.3227637251944078</c:v>
                </c:pt>
                <c:pt idx="502">
                  <c:v>10.184868757846793</c:v>
                </c:pt>
                <c:pt idx="503">
                  <c:v>10.686092614040041</c:v>
                </c:pt>
                <c:pt idx="504">
                  <c:v>11.678515849302672</c:v>
                </c:pt>
                <c:pt idx="505">
                  <c:v>12.320082385230027</c:v>
                </c:pt>
                <c:pt idx="506">
                  <c:v>12.65089013031757</c:v>
                </c:pt>
                <c:pt idx="507">
                  <c:v>12.79123281005168</c:v>
                </c:pt>
                <c:pt idx="508">
                  <c:v>12.91152653553806</c:v>
                </c:pt>
                <c:pt idx="509">
                  <c:v>13.081942646643764</c:v>
                </c:pt>
                <c:pt idx="510">
                  <c:v>13.923998725048421</c:v>
                </c:pt>
                <c:pt idx="511">
                  <c:v>15.096862548540619</c:v>
                </c:pt>
                <c:pt idx="512">
                  <c:v>15.698331175972518</c:v>
                </c:pt>
                <c:pt idx="513">
                  <c:v>15.958967581193008</c:v>
                </c:pt>
                <c:pt idx="514">
                  <c:v>16.540387254377173</c:v>
                </c:pt>
                <c:pt idx="515">
                  <c:v>16.891243953712447</c:v>
                </c:pt>
                <c:pt idx="516">
                  <c:v>17.52278601251594</c:v>
                </c:pt>
                <c:pt idx="517">
                  <c:v>18.044058822956917</c:v>
                </c:pt>
                <c:pt idx="518">
                  <c:v>18.284646273929674</c:v>
                </c:pt>
                <c:pt idx="519">
                  <c:v>18.525233724902435</c:v>
                </c:pt>
                <c:pt idx="520">
                  <c:v>18.645527450388816</c:v>
                </c:pt>
                <c:pt idx="521">
                  <c:v>18.655551927512679</c:v>
                </c:pt>
                <c:pt idx="522">
                  <c:v>18.615454019017221</c:v>
                </c:pt>
                <c:pt idx="523">
                  <c:v>18.926212809857031</c:v>
                </c:pt>
                <c:pt idx="524">
                  <c:v>19.186849215077523</c:v>
                </c:pt>
                <c:pt idx="525">
                  <c:v>19.297118463440036</c:v>
                </c:pt>
                <c:pt idx="526">
                  <c:v>19.968758430738987</c:v>
                </c:pt>
                <c:pt idx="527">
                  <c:v>20.911059280382293</c:v>
                </c:pt>
                <c:pt idx="528">
                  <c:v>21.843335652901732</c:v>
                </c:pt>
                <c:pt idx="529">
                  <c:v>23.026223953517796</c:v>
                </c:pt>
                <c:pt idx="530">
                  <c:v>23.768035260683803</c:v>
                </c:pt>
                <c:pt idx="531">
                  <c:v>23.918402417541778</c:v>
                </c:pt>
                <c:pt idx="532">
                  <c:v>24.379528365239569</c:v>
                </c:pt>
                <c:pt idx="533">
                  <c:v>24.85067879006122</c:v>
                </c:pt>
                <c:pt idx="534">
                  <c:v>24.169014345638402</c:v>
                </c:pt>
                <c:pt idx="535">
                  <c:v>24.209112254133863</c:v>
                </c:pt>
                <c:pt idx="536">
                  <c:v>24.379528365239569</c:v>
                </c:pt>
                <c:pt idx="537">
                  <c:v>24.790531927318028</c:v>
                </c:pt>
                <c:pt idx="538">
                  <c:v>24.900801175680545</c:v>
                </c:pt>
                <c:pt idx="539">
                  <c:v>24.740409541698703</c:v>
                </c:pt>
                <c:pt idx="540">
                  <c:v>23.968524803161102</c:v>
                </c:pt>
                <c:pt idx="541">
                  <c:v>21.692968496043761</c:v>
                </c:pt>
                <c:pt idx="542">
                  <c:v>20.429884378436775</c:v>
                </c:pt>
                <c:pt idx="543">
                  <c:v>20.018880816358312</c:v>
                </c:pt>
                <c:pt idx="544">
                  <c:v>20.048954247729906</c:v>
                </c:pt>
                <c:pt idx="545">
                  <c:v>18.976335195476356</c:v>
                </c:pt>
                <c:pt idx="546">
                  <c:v>18.134279117071699</c:v>
                </c:pt>
                <c:pt idx="547">
                  <c:v>17.833544803355753</c:v>
                </c:pt>
                <c:pt idx="548">
                  <c:v>17.282198561543176</c:v>
                </c:pt>
                <c:pt idx="549">
                  <c:v>17.021562156322691</c:v>
                </c:pt>
                <c:pt idx="550">
                  <c:v>16.981464247827233</c:v>
                </c:pt>
                <c:pt idx="551">
                  <c:v>17.121806927561341</c:v>
                </c:pt>
                <c:pt idx="552">
                  <c:v>17.242100653047718</c:v>
                </c:pt>
                <c:pt idx="553">
                  <c:v>17.342345424286368</c:v>
                </c:pt>
                <c:pt idx="554">
                  <c:v>17.512761535392073</c:v>
                </c:pt>
                <c:pt idx="555">
                  <c:v>17.683177646497779</c:v>
                </c:pt>
                <c:pt idx="556">
                  <c:v>17.913740620346672</c:v>
                </c:pt>
                <c:pt idx="557">
                  <c:v>17.873642711851211</c:v>
                </c:pt>
                <c:pt idx="558">
                  <c:v>17.713251077869376</c:v>
                </c:pt>
                <c:pt idx="559">
                  <c:v>17.362394378534098</c:v>
                </c:pt>
                <c:pt idx="560">
                  <c:v>17.191978267428397</c:v>
                </c:pt>
                <c:pt idx="561">
                  <c:v>17.10175797331361</c:v>
                </c:pt>
                <c:pt idx="562">
                  <c:v>16.740876796854472</c:v>
                </c:pt>
                <c:pt idx="563">
                  <c:v>16.470215914510117</c:v>
                </c:pt>
                <c:pt idx="564">
                  <c:v>16.12938369229871</c:v>
                </c:pt>
                <c:pt idx="565">
                  <c:v>15.738429084467978</c:v>
                </c:pt>
                <c:pt idx="566">
                  <c:v>15.698331175972518</c:v>
                </c:pt>
                <c:pt idx="567">
                  <c:v>15.477792679247488</c:v>
                </c:pt>
                <c:pt idx="568">
                  <c:v>15.086838071416755</c:v>
                </c:pt>
                <c:pt idx="569">
                  <c:v>14.886348528939456</c:v>
                </c:pt>
                <c:pt idx="570">
                  <c:v>14.97656882305424</c:v>
                </c:pt>
                <c:pt idx="571">
                  <c:v>15.167033888407675</c:v>
                </c:pt>
                <c:pt idx="572">
                  <c:v>15.207131796903134</c:v>
                </c:pt>
                <c:pt idx="573">
                  <c:v>15.267278659646324</c:v>
                </c:pt>
                <c:pt idx="574">
                  <c:v>15.568012973362272</c:v>
                </c:pt>
                <c:pt idx="575">
                  <c:v>15.688306698848653</c:v>
                </c:pt>
                <c:pt idx="576">
                  <c:v>15.808600424335031</c:v>
                </c:pt>
                <c:pt idx="577">
                  <c:v>15.979016535440737</c:v>
                </c:pt>
                <c:pt idx="578">
                  <c:v>16.209579509289632</c:v>
                </c:pt>
                <c:pt idx="579">
                  <c:v>16.650656502739686</c:v>
                </c:pt>
                <c:pt idx="580">
                  <c:v>17.141855881809072</c:v>
                </c:pt>
                <c:pt idx="581">
                  <c:v>17.683177646497779</c:v>
                </c:pt>
                <c:pt idx="582">
                  <c:v>17.733300032117103</c:v>
                </c:pt>
                <c:pt idx="583">
                  <c:v>17.562883921011398</c:v>
                </c:pt>
                <c:pt idx="584">
                  <c:v>17.462639149772748</c:v>
                </c:pt>
                <c:pt idx="585">
                  <c:v>17.342345424286368</c:v>
                </c:pt>
                <c:pt idx="586">
                  <c:v>17.452614672648885</c:v>
                </c:pt>
                <c:pt idx="587">
                  <c:v>17.773397940612565</c:v>
                </c:pt>
                <c:pt idx="588">
                  <c:v>18.15432807131943</c:v>
                </c:pt>
                <c:pt idx="589">
                  <c:v>18.645527450388816</c:v>
                </c:pt>
                <c:pt idx="590">
                  <c:v>19.317167417687767</c:v>
                </c:pt>
                <c:pt idx="591">
                  <c:v>19.878538136624201</c:v>
                </c:pt>
                <c:pt idx="592">
                  <c:v>20.038929770606039</c:v>
                </c:pt>
                <c:pt idx="593">
                  <c:v>20.199321404587881</c:v>
                </c:pt>
                <c:pt idx="594">
                  <c:v>20.359713038569719</c:v>
                </c:pt>
                <c:pt idx="595">
                  <c:v>20.580251535294749</c:v>
                </c:pt>
                <c:pt idx="596">
                  <c:v>20.790765554895913</c:v>
                </c:pt>
                <c:pt idx="597">
                  <c:v>20.840887940515238</c:v>
                </c:pt>
                <c:pt idx="598">
                  <c:v>20.590276012418613</c:v>
                </c:pt>
                <c:pt idx="599">
                  <c:v>20.229394835959475</c:v>
                </c:pt>
                <c:pt idx="600">
                  <c:v>19.818391273881012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157.08355653096382</c:v>
                </c:pt>
                <c:pt idx="1">
                  <c:v>158.38673855706625</c:v>
                </c:pt>
                <c:pt idx="2">
                  <c:v>159.64982267467323</c:v>
                </c:pt>
                <c:pt idx="3">
                  <c:v>159.02830509299361</c:v>
                </c:pt>
                <c:pt idx="4">
                  <c:v>158.15617558321736</c:v>
                </c:pt>
                <c:pt idx="5">
                  <c:v>157.44443770742294</c:v>
                </c:pt>
                <c:pt idx="6">
                  <c:v>155.66008077937499</c:v>
                </c:pt>
                <c:pt idx="7">
                  <c:v>155.04858767481923</c:v>
                </c:pt>
                <c:pt idx="8">
                  <c:v>155.43954228264997</c:v>
                </c:pt>
                <c:pt idx="9">
                  <c:v>156.01093747871028</c:v>
                </c:pt>
                <c:pt idx="10">
                  <c:v>156.95323832835359</c:v>
                </c:pt>
                <c:pt idx="11">
                  <c:v>157.39431532180362</c:v>
                </c:pt>
                <c:pt idx="12">
                  <c:v>156.97328728260132</c:v>
                </c:pt>
                <c:pt idx="13">
                  <c:v>156.43196551791263</c:v>
                </c:pt>
                <c:pt idx="14">
                  <c:v>155.3192485571636</c:v>
                </c:pt>
                <c:pt idx="15">
                  <c:v>155.2390527401727</c:v>
                </c:pt>
                <c:pt idx="16">
                  <c:v>154.45714352451122</c:v>
                </c:pt>
                <c:pt idx="17">
                  <c:v>152.77303136770189</c:v>
                </c:pt>
                <c:pt idx="18">
                  <c:v>152.36202780562343</c:v>
                </c:pt>
                <c:pt idx="19">
                  <c:v>153.20408388402808</c:v>
                </c:pt>
                <c:pt idx="20">
                  <c:v>153.75543012584066</c:v>
                </c:pt>
                <c:pt idx="21">
                  <c:v>153.00359434155078</c:v>
                </c:pt>
                <c:pt idx="22">
                  <c:v>151.97107319779269</c:v>
                </c:pt>
                <c:pt idx="23">
                  <c:v>153.01361881867464</c:v>
                </c:pt>
                <c:pt idx="24">
                  <c:v>154.78795126959875</c:v>
                </c:pt>
                <c:pt idx="25">
                  <c:v>156.11118224994891</c:v>
                </c:pt>
                <c:pt idx="26">
                  <c:v>156.46203894928422</c:v>
                </c:pt>
                <c:pt idx="27">
                  <c:v>155.47964019114542</c:v>
                </c:pt>
                <c:pt idx="28">
                  <c:v>154.26667845915776</c:v>
                </c:pt>
                <c:pt idx="29">
                  <c:v>154.88819604083739</c:v>
                </c:pt>
                <c:pt idx="30">
                  <c:v>155.90066823034778</c:v>
                </c:pt>
                <c:pt idx="31">
                  <c:v>156.69260192313311</c:v>
                </c:pt>
                <c:pt idx="32">
                  <c:v>155.84052136760459</c:v>
                </c:pt>
                <c:pt idx="33">
                  <c:v>154.2566539820339</c:v>
                </c:pt>
                <c:pt idx="34">
                  <c:v>153.03366777292237</c:v>
                </c:pt>
                <c:pt idx="35">
                  <c:v>151.05884577952096</c:v>
                </c:pt>
                <c:pt idx="36">
                  <c:v>150.83830728279594</c:v>
                </c:pt>
                <c:pt idx="37">
                  <c:v>150.99869891677778</c:v>
                </c:pt>
                <c:pt idx="38">
                  <c:v>151.40970247885625</c:v>
                </c:pt>
                <c:pt idx="39">
                  <c:v>151.80065708668698</c:v>
                </c:pt>
                <c:pt idx="40">
                  <c:v>151.83073051805857</c:v>
                </c:pt>
                <c:pt idx="41">
                  <c:v>151.30945770761758</c:v>
                </c:pt>
                <c:pt idx="42">
                  <c:v>149.90603091027651</c:v>
                </c:pt>
                <c:pt idx="43">
                  <c:v>148.5627509756786</c:v>
                </c:pt>
                <c:pt idx="44">
                  <c:v>146.80846747900222</c:v>
                </c:pt>
                <c:pt idx="45">
                  <c:v>145.60553022413845</c:v>
                </c:pt>
                <c:pt idx="46">
                  <c:v>144.9338902568395</c:v>
                </c:pt>
                <c:pt idx="47">
                  <c:v>144.31237267515988</c:v>
                </c:pt>
                <c:pt idx="48">
                  <c:v>144.35247058365533</c:v>
                </c:pt>
                <c:pt idx="49">
                  <c:v>144.92386577971561</c:v>
                </c:pt>
                <c:pt idx="50">
                  <c:v>146.20699885157035</c:v>
                </c:pt>
                <c:pt idx="51">
                  <c:v>148.07155159660923</c:v>
                </c:pt>
                <c:pt idx="52">
                  <c:v>149.77571270766629</c:v>
                </c:pt>
                <c:pt idx="53">
                  <c:v>150.37718133509816</c:v>
                </c:pt>
                <c:pt idx="54">
                  <c:v>150.17669179262089</c:v>
                </c:pt>
                <c:pt idx="55">
                  <c:v>149.8258350932856</c:v>
                </c:pt>
                <c:pt idx="56">
                  <c:v>149.42485600833101</c:v>
                </c:pt>
                <c:pt idx="57">
                  <c:v>150.89845414553912</c:v>
                </c:pt>
                <c:pt idx="58">
                  <c:v>152.53244391672911</c:v>
                </c:pt>
                <c:pt idx="59">
                  <c:v>153.67523430884975</c:v>
                </c:pt>
                <c:pt idx="60">
                  <c:v>153.92584623694637</c:v>
                </c:pt>
                <c:pt idx="61">
                  <c:v>154.05616443955662</c:v>
                </c:pt>
                <c:pt idx="62">
                  <c:v>153.2341573153997</c:v>
                </c:pt>
                <c:pt idx="63">
                  <c:v>153.75543012584066</c:v>
                </c:pt>
                <c:pt idx="64">
                  <c:v>154.1463847336714</c:v>
                </c:pt>
                <c:pt idx="65">
                  <c:v>153.99601757681341</c:v>
                </c:pt>
                <c:pt idx="66">
                  <c:v>152.71288450495871</c:v>
                </c:pt>
                <c:pt idx="67">
                  <c:v>151.29943323049375</c:v>
                </c:pt>
                <c:pt idx="68">
                  <c:v>150.50749953770841</c:v>
                </c:pt>
                <c:pt idx="69">
                  <c:v>150.17669179262089</c:v>
                </c:pt>
                <c:pt idx="70">
                  <c:v>150.77816042005276</c:v>
                </c:pt>
                <c:pt idx="71">
                  <c:v>152.38207675987115</c:v>
                </c:pt>
                <c:pt idx="72">
                  <c:v>153.82560146570771</c:v>
                </c:pt>
                <c:pt idx="73">
                  <c:v>154.37694770752029</c:v>
                </c:pt>
                <c:pt idx="74">
                  <c:v>154.68770649836011</c:v>
                </c:pt>
                <c:pt idx="75">
                  <c:v>155.19895483167721</c:v>
                </c:pt>
                <c:pt idx="76">
                  <c:v>155.48966466826931</c:v>
                </c:pt>
                <c:pt idx="77">
                  <c:v>154.2566539820339</c:v>
                </c:pt>
                <c:pt idx="78">
                  <c:v>153.12388806703717</c:v>
                </c:pt>
                <c:pt idx="79">
                  <c:v>152.79308032194959</c:v>
                </c:pt>
                <c:pt idx="80">
                  <c:v>153.80555251145998</c:v>
                </c:pt>
                <c:pt idx="81">
                  <c:v>155.25910169442039</c:v>
                </c:pt>
                <c:pt idx="82">
                  <c:v>155.25910169442039</c:v>
                </c:pt>
                <c:pt idx="83">
                  <c:v>154.03611548530887</c:v>
                </c:pt>
                <c:pt idx="84">
                  <c:v>152.94344747880757</c:v>
                </c:pt>
                <c:pt idx="85">
                  <c:v>153.75543012584066</c:v>
                </c:pt>
                <c:pt idx="86">
                  <c:v>155.38941989703065</c:v>
                </c:pt>
                <c:pt idx="87">
                  <c:v>155.80042345910911</c:v>
                </c:pt>
                <c:pt idx="88">
                  <c:v>155.33929751141133</c:v>
                </c:pt>
                <c:pt idx="89">
                  <c:v>155.89064375322388</c:v>
                </c:pt>
                <c:pt idx="90">
                  <c:v>157.76522097538663</c:v>
                </c:pt>
                <c:pt idx="91">
                  <c:v>160.14102205374263</c:v>
                </c:pt>
                <c:pt idx="92">
                  <c:v>162.57696999484182</c:v>
                </c:pt>
                <c:pt idx="93">
                  <c:v>165.50411731501038</c:v>
                </c:pt>
                <c:pt idx="94">
                  <c:v>167.94006525610956</c:v>
                </c:pt>
                <c:pt idx="95">
                  <c:v>169.39361443906998</c:v>
                </c:pt>
                <c:pt idx="96">
                  <c:v>171.04765316450769</c:v>
                </c:pt>
                <c:pt idx="97">
                  <c:v>172.75181427556475</c:v>
                </c:pt>
                <c:pt idx="98">
                  <c:v>173.98482496180014</c:v>
                </c:pt>
                <c:pt idx="99">
                  <c:v>174.77675865458548</c:v>
                </c:pt>
                <c:pt idx="100">
                  <c:v>175.23788460228326</c:v>
                </c:pt>
                <c:pt idx="101">
                  <c:v>174.8168565630809</c:v>
                </c:pt>
                <c:pt idx="102">
                  <c:v>174.99729715131051</c:v>
                </c:pt>
                <c:pt idx="103">
                  <c:v>176.5109931970141</c:v>
                </c:pt>
                <c:pt idx="104">
                  <c:v>176.3105036545368</c:v>
                </c:pt>
                <c:pt idx="105">
                  <c:v>175.66893711860948</c:v>
                </c:pt>
                <c:pt idx="106">
                  <c:v>176.22028336042203</c:v>
                </c:pt>
                <c:pt idx="107">
                  <c:v>178.10488505970861</c:v>
                </c:pt>
                <c:pt idx="108">
                  <c:v>180.65110224917035</c:v>
                </c:pt>
                <c:pt idx="109">
                  <c:v>183.00685437327857</c:v>
                </c:pt>
                <c:pt idx="110">
                  <c:v>185.52299813136869</c:v>
                </c:pt>
                <c:pt idx="111">
                  <c:v>188.32985172605089</c:v>
                </c:pt>
                <c:pt idx="112">
                  <c:v>191.16677875210465</c:v>
                </c:pt>
                <c:pt idx="113">
                  <c:v>192.30956914422526</c:v>
                </c:pt>
                <c:pt idx="114">
                  <c:v>193.46238401346974</c:v>
                </c:pt>
                <c:pt idx="115">
                  <c:v>194.23426875200732</c:v>
                </c:pt>
                <c:pt idx="116">
                  <c:v>193.81324071280503</c:v>
                </c:pt>
                <c:pt idx="117">
                  <c:v>194.37461143174147</c:v>
                </c:pt>
                <c:pt idx="118">
                  <c:v>194.07387711802551</c:v>
                </c:pt>
                <c:pt idx="119">
                  <c:v>192.81079300041853</c:v>
                </c:pt>
                <c:pt idx="120">
                  <c:v>193.18169865400154</c:v>
                </c:pt>
                <c:pt idx="121">
                  <c:v>192.46996077820711</c:v>
                </c:pt>
                <c:pt idx="122">
                  <c:v>191.17680322922854</c:v>
                </c:pt>
                <c:pt idx="123">
                  <c:v>189.87362120312608</c:v>
                </c:pt>
                <c:pt idx="124">
                  <c:v>190.39489401356707</c:v>
                </c:pt>
                <c:pt idx="125">
                  <c:v>192.69049927493214</c:v>
                </c:pt>
                <c:pt idx="126">
                  <c:v>195.53745077810979</c:v>
                </c:pt>
                <c:pt idx="127">
                  <c:v>197.30175875191</c:v>
                </c:pt>
                <c:pt idx="128">
                  <c:v>198.42450018978289</c:v>
                </c:pt>
                <c:pt idx="129">
                  <c:v>199.05604224858638</c:v>
                </c:pt>
                <c:pt idx="130">
                  <c:v>199.16631149694891</c:v>
                </c:pt>
                <c:pt idx="131">
                  <c:v>200.62988515703319</c:v>
                </c:pt>
                <c:pt idx="132">
                  <c:v>203.5069100915824</c:v>
                </c:pt>
                <c:pt idx="133">
                  <c:v>207.18589319604087</c:v>
                </c:pt>
                <c:pt idx="134">
                  <c:v>209.63186561426392</c:v>
                </c:pt>
                <c:pt idx="135">
                  <c:v>210.13308947045715</c:v>
                </c:pt>
                <c:pt idx="136">
                  <c:v>211.29592881682549</c:v>
                </c:pt>
                <c:pt idx="137">
                  <c:v>213.70180332655309</c:v>
                </c:pt>
                <c:pt idx="138">
                  <c:v>216.31819185588182</c:v>
                </c:pt>
                <c:pt idx="139">
                  <c:v>219.8768812348539</c:v>
                </c:pt>
                <c:pt idx="140">
                  <c:v>222.94437123475657</c:v>
                </c:pt>
                <c:pt idx="141">
                  <c:v>225.01943799939662</c:v>
                </c:pt>
                <c:pt idx="142">
                  <c:v>226.94413760717867</c:v>
                </c:pt>
                <c:pt idx="143">
                  <c:v>230.39255773778822</c:v>
                </c:pt>
                <c:pt idx="144">
                  <c:v>236.58768460033676</c:v>
                </c:pt>
                <c:pt idx="145">
                  <c:v>243.34418218182174</c:v>
                </c:pt>
                <c:pt idx="146">
                  <c:v>249.90019022082942</c:v>
                </c:pt>
                <c:pt idx="147">
                  <c:v>255.7645093382904</c:v>
                </c:pt>
                <c:pt idx="148">
                  <c:v>261.55865711588439</c:v>
                </c:pt>
                <c:pt idx="149">
                  <c:v>269.67848358621495</c:v>
                </c:pt>
                <c:pt idx="150">
                  <c:v>279.57264250746971</c:v>
                </c:pt>
                <c:pt idx="151">
                  <c:v>291.06069329141894</c:v>
                </c:pt>
                <c:pt idx="152">
                  <c:v>302.79935600346477</c:v>
                </c:pt>
                <c:pt idx="153">
                  <c:v>314.09694172206059</c:v>
                </c:pt>
                <c:pt idx="154">
                  <c:v>325.36445400928477</c:v>
                </c:pt>
                <c:pt idx="155">
                  <c:v>339.51901570818211</c:v>
                </c:pt>
                <c:pt idx="156">
                  <c:v>355.00683286455342</c:v>
                </c:pt>
                <c:pt idx="157">
                  <c:v>371.47704877906358</c:v>
                </c:pt>
                <c:pt idx="158">
                  <c:v>388.76927181773061</c:v>
                </c:pt>
                <c:pt idx="159">
                  <c:v>408.81822606546052</c:v>
                </c:pt>
                <c:pt idx="160">
                  <c:v>430.0500686138065</c:v>
                </c:pt>
                <c:pt idx="161">
                  <c:v>452.55501975688333</c:v>
                </c:pt>
                <c:pt idx="162">
                  <c:v>476.65386276265468</c:v>
                </c:pt>
                <c:pt idx="163">
                  <c:v>502.31652419974893</c:v>
                </c:pt>
                <c:pt idx="164">
                  <c:v>529.91390972174918</c:v>
                </c:pt>
                <c:pt idx="165">
                  <c:v>560.06753691033498</c:v>
                </c:pt>
                <c:pt idx="166">
                  <c:v>591.06322017732532</c:v>
                </c:pt>
                <c:pt idx="167">
                  <c:v>623.34203651617054</c:v>
                </c:pt>
                <c:pt idx="168">
                  <c:v>658.23724138434443</c:v>
                </c:pt>
                <c:pt idx="169">
                  <c:v>694.84663184069927</c:v>
                </c:pt>
                <c:pt idx="170">
                  <c:v>733.4208198133316</c:v>
                </c:pt>
                <c:pt idx="171">
                  <c:v>772.16542389706967</c:v>
                </c:pt>
                <c:pt idx="172">
                  <c:v>810.31858383049973</c:v>
                </c:pt>
                <c:pt idx="173">
                  <c:v>850.59693291418898</c:v>
                </c:pt>
                <c:pt idx="174">
                  <c:v>893.78238036379923</c:v>
                </c:pt>
                <c:pt idx="175">
                  <c:v>940.74705568910667</c:v>
                </c:pt>
                <c:pt idx="176">
                  <c:v>988.47359127582752</c:v>
                </c:pt>
                <c:pt idx="177">
                  <c:v>1035.3179728756486</c:v>
                </c:pt>
                <c:pt idx="178">
                  <c:v>1083.4555120244479</c:v>
                </c:pt>
                <c:pt idx="179">
                  <c:v>1133.2470898986853</c:v>
                </c:pt>
                <c:pt idx="180">
                  <c:v>1178.6679957469173</c:v>
                </c:pt>
                <c:pt idx="181">
                  <c:v>1224.9911045362974</c:v>
                </c:pt>
                <c:pt idx="182">
                  <c:v>1271.9557798616045</c:v>
                </c:pt>
                <c:pt idx="183">
                  <c:v>1318.7801125071778</c:v>
                </c:pt>
                <c:pt idx="184">
                  <c:v>1364.64209534886</c:v>
                </c:pt>
                <c:pt idx="185">
                  <c:v>1408.6395254455033</c:v>
                </c:pt>
                <c:pt idx="186">
                  <c:v>1452.0154379604671</c:v>
                </c:pt>
                <c:pt idx="187">
                  <c:v>1492.9754514885792</c:v>
                </c:pt>
                <c:pt idx="188">
                  <c:v>1531.96064302329</c:v>
                </c:pt>
                <c:pt idx="189">
                  <c:v>1569.813068643004</c:v>
                </c:pt>
                <c:pt idx="190">
                  <c:v>1605.670623315069</c:v>
                </c:pt>
                <c:pt idx="191">
                  <c:v>1638.6812264839564</c:v>
                </c:pt>
                <c:pt idx="192">
                  <c:v>1669.646836319575</c:v>
                </c:pt>
                <c:pt idx="193">
                  <c:v>1699.27919069772</c:v>
                </c:pt>
                <c:pt idx="194">
                  <c:v>1728.7110555333873</c:v>
                </c:pt>
                <c:pt idx="195">
                  <c:v>1756.7094201403422</c:v>
                </c:pt>
                <c:pt idx="196">
                  <c:v>1782.6226935055331</c:v>
                </c:pt>
                <c:pt idx="197">
                  <c:v>1806.4308266747123</c:v>
                </c:pt>
                <c:pt idx="198">
                  <c:v>1827.9433545825266</c:v>
                </c:pt>
                <c:pt idx="199">
                  <c:v>1847.8319171962744</c:v>
                </c:pt>
                <c:pt idx="200">
                  <c:v>1866.3671753983008</c:v>
                </c:pt>
                <c:pt idx="201">
                  <c:v>1883.5491291886053</c:v>
                </c:pt>
                <c:pt idx="202">
                  <c:v>1898.9266770966144</c:v>
                </c:pt>
                <c:pt idx="203">
                  <c:v>1912.8105779131672</c:v>
                </c:pt>
                <c:pt idx="204">
                  <c:v>1925.1106113441497</c:v>
                </c:pt>
                <c:pt idx="205">
                  <c:v>1936.0473158862862</c:v>
                </c:pt>
                <c:pt idx="206">
                  <c:v>1946.5629923892204</c:v>
                </c:pt>
                <c:pt idx="207">
                  <c:v>1955.8256092516717</c:v>
                </c:pt>
                <c:pt idx="208">
                  <c:v>1965.1583974539899</c:v>
                </c:pt>
                <c:pt idx="209">
                  <c:v>1974.4911856563083</c:v>
                </c:pt>
                <c:pt idx="210">
                  <c:v>1980.9870468325728</c:v>
                </c:pt>
                <c:pt idx="211">
                  <c:v>1984.7762991853938</c:v>
                </c:pt>
                <c:pt idx="212">
                  <c:v>1986.4203134337076</c:v>
                </c:pt>
                <c:pt idx="213">
                  <c:v>1991.8235066034708</c:v>
                </c:pt>
                <c:pt idx="214">
                  <c:v>1998.1289027143819</c:v>
                </c:pt>
                <c:pt idx="215">
                  <c:v>2005.1761101324587</c:v>
                </c:pt>
                <c:pt idx="216">
                  <c:v>2012.4338315701373</c:v>
                </c:pt>
                <c:pt idx="217">
                  <c:v>2019.9221159816643</c:v>
                </c:pt>
                <c:pt idx="218">
                  <c:v>2026.4881484977959</c:v>
                </c:pt>
                <c:pt idx="219">
                  <c:v>2032.0517333015407</c:v>
                </c:pt>
                <c:pt idx="220">
                  <c:v>2036.1617689223256</c:v>
                </c:pt>
                <c:pt idx="221">
                  <c:v>2039.4197239875816</c:v>
                </c:pt>
                <c:pt idx="222">
                  <c:v>2041.0136158502762</c:v>
                </c:pt>
                <c:pt idx="223">
                  <c:v>2040.5625143797022</c:v>
                </c:pt>
                <c:pt idx="224">
                  <c:v>2039.2693568307236</c:v>
                </c:pt>
                <c:pt idx="225">
                  <c:v>2038.3872028438236</c:v>
                </c:pt>
                <c:pt idx="226">
                  <c:v>2039.991119183642</c:v>
                </c:pt>
                <c:pt idx="227">
                  <c:v>2041.8055495430615</c:v>
                </c:pt>
                <c:pt idx="228">
                  <c:v>2043.5899064711091</c:v>
                </c:pt>
                <c:pt idx="229">
                  <c:v>2045.9155851638461</c:v>
                </c:pt>
                <c:pt idx="230">
                  <c:v>2049.7449354251626</c:v>
                </c:pt>
                <c:pt idx="231">
                  <c:v>2053.8048486603279</c:v>
                </c:pt>
                <c:pt idx="232">
                  <c:v>2057.4437338562911</c:v>
                </c:pt>
                <c:pt idx="233">
                  <c:v>2059.037625718986</c:v>
                </c:pt>
                <c:pt idx="234">
                  <c:v>2059.5889719607981</c:v>
                </c:pt>
                <c:pt idx="235">
                  <c:v>2059.3283355555773</c:v>
                </c:pt>
                <c:pt idx="236">
                  <c:v>2057.5640275817768</c:v>
                </c:pt>
                <c:pt idx="237">
                  <c:v>2054.4464151962552</c:v>
                </c:pt>
                <c:pt idx="238">
                  <c:v>2050.4065509153379</c:v>
                </c:pt>
                <c:pt idx="239">
                  <c:v>2045.7050711442453</c:v>
                </c:pt>
                <c:pt idx="240">
                  <c:v>2039.4798708503249</c:v>
                </c:pt>
                <c:pt idx="241">
                  <c:v>2033.1945236936615</c:v>
                </c:pt>
                <c:pt idx="242">
                  <c:v>2026.688638040273</c:v>
                </c:pt>
                <c:pt idx="243">
                  <c:v>2019.6314061450721</c:v>
                </c:pt>
                <c:pt idx="244">
                  <c:v>2012.6643945439862</c:v>
                </c:pt>
                <c:pt idx="245">
                  <c:v>2005.7876032370148</c:v>
                </c:pt>
                <c:pt idx="246">
                  <c:v>1998.9609343156626</c:v>
                </c:pt>
                <c:pt idx="247">
                  <c:v>1990.9413526165706</c:v>
                </c:pt>
                <c:pt idx="248">
                  <c:v>1981.418099348899</c:v>
                </c:pt>
                <c:pt idx="249">
                  <c:v>1971.3835977479102</c:v>
                </c:pt>
                <c:pt idx="250">
                  <c:v>1961.1586310815676</c:v>
                </c:pt>
                <c:pt idx="251">
                  <c:v>1949.5703355263799</c:v>
                </c:pt>
                <c:pt idx="252">
                  <c:v>1936.789127193452</c:v>
                </c:pt>
                <c:pt idx="253">
                  <c:v>1924.0179433376481</c:v>
                </c:pt>
                <c:pt idx="254">
                  <c:v>1910.454825789059</c:v>
                </c:pt>
                <c:pt idx="255">
                  <c:v>1895.548428305872</c:v>
                </c:pt>
                <c:pt idx="256">
                  <c:v>1879.1884816397242</c:v>
                </c:pt>
                <c:pt idx="257">
                  <c:v>1861.2045696795105</c:v>
                </c:pt>
                <c:pt idx="258">
                  <c:v>1843.5013430787651</c:v>
                </c:pt>
                <c:pt idx="259">
                  <c:v>1828.13381964788</c:v>
                </c:pt>
                <c:pt idx="260">
                  <c:v>1813.0169081450915</c:v>
                </c:pt>
                <c:pt idx="261">
                  <c:v>1797.3286014462431</c:v>
                </c:pt>
                <c:pt idx="262">
                  <c:v>1781.6302702702703</c:v>
                </c:pt>
                <c:pt idx="263">
                  <c:v>1765.8717922315548</c:v>
                </c:pt>
                <c:pt idx="264">
                  <c:v>1748.0883698138184</c:v>
                </c:pt>
                <c:pt idx="265">
                  <c:v>1733.0015317424015</c:v>
                </c:pt>
                <c:pt idx="266">
                  <c:v>1720.1401275924829</c:v>
                </c:pt>
                <c:pt idx="267">
                  <c:v>1708.100730566721</c:v>
                </c:pt>
                <c:pt idx="268">
                  <c:v>1695.9510642925968</c:v>
                </c:pt>
                <c:pt idx="269">
                  <c:v>1684.0620344236929</c:v>
                </c:pt>
                <c:pt idx="270">
                  <c:v>1672.3233717116468</c:v>
                </c:pt>
                <c:pt idx="271">
                  <c:v>1660.0133138035408</c:v>
                </c:pt>
                <c:pt idx="272">
                  <c:v>1650.5802808299838</c:v>
                </c:pt>
                <c:pt idx="273">
                  <c:v>1644.3751294903113</c:v>
                </c:pt>
                <c:pt idx="274">
                  <c:v>1637.4682647519685</c:v>
                </c:pt>
                <c:pt idx="275">
                  <c:v>1630.7518650789791</c:v>
                </c:pt>
                <c:pt idx="276">
                  <c:v>1625.6694551771795</c:v>
                </c:pt>
                <c:pt idx="277">
                  <c:v>1620.0356990335672</c:v>
                </c:pt>
                <c:pt idx="278">
                  <c:v>1617.1586740990183</c:v>
                </c:pt>
                <c:pt idx="279">
                  <c:v>1614.8630688376531</c:v>
                </c:pt>
                <c:pt idx="280">
                  <c:v>1613.0887363867291</c:v>
                </c:pt>
                <c:pt idx="281">
                  <c:v>1613.7704008311516</c:v>
                </c:pt>
                <c:pt idx="282">
                  <c:v>1615.1136807657497</c:v>
                </c:pt>
                <c:pt idx="283">
                  <c:v>1616.8078173996828</c:v>
                </c:pt>
                <c:pt idx="284">
                  <c:v>1617.1286006676467</c:v>
                </c:pt>
                <c:pt idx="285">
                  <c:v>1616.6173523343296</c:v>
                </c:pt>
                <c:pt idx="286">
                  <c:v>1614.7427751121668</c:v>
                </c:pt>
                <c:pt idx="287">
                  <c:v>1613.5097644259313</c:v>
                </c:pt>
                <c:pt idx="288">
                  <c:v>1616.2765201121181</c:v>
                </c:pt>
                <c:pt idx="289">
                  <c:v>1620.3564823015311</c:v>
                </c:pt>
                <c:pt idx="290">
                  <c:v>1624.2359549484668</c:v>
                </c:pt>
                <c:pt idx="291">
                  <c:v>1627.7645708960674</c:v>
                </c:pt>
                <c:pt idx="292">
                  <c:v>1630.6315713534927</c:v>
                </c:pt>
                <c:pt idx="293">
                  <c:v>1632.836956320743</c:v>
                </c:pt>
                <c:pt idx="294">
                  <c:v>1634.8619006997635</c:v>
                </c:pt>
                <c:pt idx="295">
                  <c:v>1635.062390242241</c:v>
                </c:pt>
                <c:pt idx="296">
                  <c:v>1633.0173969089724</c:v>
                </c:pt>
                <c:pt idx="297">
                  <c:v>1633.6890368762713</c:v>
                </c:pt>
                <c:pt idx="298">
                  <c:v>1634.5812153402956</c:v>
                </c:pt>
                <c:pt idx="299">
                  <c:v>1633.9195998501204</c:v>
                </c:pt>
                <c:pt idx="300">
                  <c:v>1632.9973479547248</c:v>
                </c:pt>
                <c:pt idx="301">
                  <c:v>1631.6741169743746</c:v>
                </c:pt>
                <c:pt idx="302">
                  <c:v>1629.1178753077893</c:v>
                </c:pt>
                <c:pt idx="303">
                  <c:v>1623.6445107981588</c:v>
                </c:pt>
                <c:pt idx="304">
                  <c:v>1618.5621008963592</c:v>
                </c:pt>
                <c:pt idx="305">
                  <c:v>1613.3794462233211</c:v>
                </c:pt>
                <c:pt idx="306">
                  <c:v>1607.9361551450625</c:v>
                </c:pt>
                <c:pt idx="307">
                  <c:v>1602.8537452432631</c:v>
                </c:pt>
                <c:pt idx="308">
                  <c:v>1598.2625347205326</c:v>
                </c:pt>
                <c:pt idx="309">
                  <c:v>1596.4280554068655</c:v>
                </c:pt>
                <c:pt idx="310">
                  <c:v>1592.9295128906365</c:v>
                </c:pt>
                <c:pt idx="311">
                  <c:v>1588.8395262240997</c:v>
                </c:pt>
                <c:pt idx="312">
                  <c:v>1584.8397598516776</c:v>
                </c:pt>
                <c:pt idx="313">
                  <c:v>1579.7974478583735</c:v>
                </c:pt>
                <c:pt idx="314">
                  <c:v>1574.1436427605136</c:v>
                </c:pt>
                <c:pt idx="315">
                  <c:v>1566.9460681855785</c:v>
                </c:pt>
                <c:pt idx="316">
                  <c:v>1559.0768536433445</c:v>
                </c:pt>
                <c:pt idx="317">
                  <c:v>1550.0848976632378</c:v>
                </c:pt>
                <c:pt idx="318">
                  <c:v>1538.9878014871192</c:v>
                </c:pt>
                <c:pt idx="319">
                  <c:v>1527.3995059319313</c:v>
                </c:pt>
                <c:pt idx="320">
                  <c:v>1515.8112103767435</c:v>
                </c:pt>
                <c:pt idx="321">
                  <c:v>1503.4109321745225</c:v>
                </c:pt>
                <c:pt idx="322">
                  <c:v>1489.7074719461991</c:v>
                </c:pt>
                <c:pt idx="323">
                  <c:v>1474.8511968486314</c:v>
                </c:pt>
                <c:pt idx="324">
                  <c:v>1459.4135020778792</c:v>
                </c:pt>
                <c:pt idx="325">
                  <c:v>1443.2339959999613</c:v>
                </c:pt>
                <c:pt idx="326">
                  <c:v>1426.7337066540795</c:v>
                </c:pt>
                <c:pt idx="327">
                  <c:v>1413.3209562623481</c:v>
                </c:pt>
                <c:pt idx="328">
                  <c:v>1402.574716785565</c:v>
                </c:pt>
                <c:pt idx="329">
                  <c:v>1392.2595298251078</c:v>
                </c:pt>
                <c:pt idx="330">
                  <c:v>1381.3128008058475</c:v>
                </c:pt>
                <c:pt idx="331">
                  <c:v>1367.4790223749139</c:v>
                </c:pt>
                <c:pt idx="332">
                  <c:v>1353.7454887152187</c:v>
                </c:pt>
                <c:pt idx="333">
                  <c:v>1343.0994940096741</c:v>
                </c:pt>
                <c:pt idx="334">
                  <c:v>1331.8520306766977</c:v>
                </c:pt>
                <c:pt idx="335">
                  <c:v>1318.2187417882415</c:v>
                </c:pt>
                <c:pt idx="336">
                  <c:v>1306.4199322134523</c:v>
                </c:pt>
                <c:pt idx="337">
                  <c:v>1292.3555908086698</c:v>
                </c:pt>
                <c:pt idx="338">
                  <c:v>1277.1183855803949</c:v>
                </c:pt>
                <c:pt idx="339">
                  <c:v>1262.9537994043737</c:v>
                </c:pt>
                <c:pt idx="340">
                  <c:v>1252.327853653077</c:v>
                </c:pt>
                <c:pt idx="341">
                  <c:v>1244.7493489474352</c:v>
                </c:pt>
                <c:pt idx="342">
                  <c:v>1238.8248829672309</c:v>
                </c:pt>
                <c:pt idx="343">
                  <c:v>1233.2813471177335</c:v>
                </c:pt>
                <c:pt idx="344">
                  <c:v>1229.3317031309307</c:v>
                </c:pt>
                <c:pt idx="345">
                  <c:v>1229.2013849283207</c:v>
                </c:pt>
                <c:pt idx="346">
                  <c:v>1232.1686301569846</c:v>
                </c:pt>
                <c:pt idx="347">
                  <c:v>1234.7048228693225</c:v>
                </c:pt>
                <c:pt idx="348">
                  <c:v>1229.6023640132753</c:v>
                </c:pt>
                <c:pt idx="349">
                  <c:v>1225.602597640853</c:v>
                </c:pt>
                <c:pt idx="350">
                  <c:v>1217.2923061051688</c:v>
                </c:pt>
                <c:pt idx="351">
                  <c:v>1222.1341285559961</c:v>
                </c:pt>
                <c:pt idx="352">
                  <c:v>1221.4925620200686</c:v>
                </c:pt>
                <c:pt idx="353">
                  <c:v>1220.8108975756456</c:v>
                </c:pt>
                <c:pt idx="354">
                  <c:v>1214.8463336869461</c:v>
                </c:pt>
                <c:pt idx="355">
                  <c:v>1205.9245490467063</c:v>
                </c:pt>
                <c:pt idx="356">
                  <c:v>1192.481725223603</c:v>
                </c:pt>
                <c:pt idx="357">
                  <c:v>1177.866037577008</c:v>
                </c:pt>
                <c:pt idx="358">
                  <c:v>1162.7391015970961</c:v>
                </c:pt>
                <c:pt idx="359">
                  <c:v>1147.2913823492202</c:v>
                </c:pt>
                <c:pt idx="360">
                  <c:v>1129.6082047027223</c:v>
                </c:pt>
                <c:pt idx="361">
                  <c:v>1110.0905477425574</c:v>
                </c:pt>
                <c:pt idx="362">
                  <c:v>1093.9511395731347</c:v>
                </c:pt>
                <c:pt idx="363">
                  <c:v>1079.8266513056089</c:v>
                </c:pt>
                <c:pt idx="364">
                  <c:v>1064.2486138551228</c:v>
                </c:pt>
                <c:pt idx="365">
                  <c:v>1048.8710659471137</c:v>
                </c:pt>
                <c:pt idx="366">
                  <c:v>1035.2177281044098</c:v>
                </c:pt>
                <c:pt idx="367">
                  <c:v>1022.0555896407752</c:v>
                </c:pt>
                <c:pt idx="368">
                  <c:v>1008.3220559810802</c:v>
                </c:pt>
                <c:pt idx="369">
                  <c:v>994.69879156974775</c:v>
                </c:pt>
                <c:pt idx="370">
                  <c:v>981.52662862898922</c:v>
                </c:pt>
                <c:pt idx="371">
                  <c:v>971.60239627636292</c:v>
                </c:pt>
                <c:pt idx="372">
                  <c:v>964.22438111319821</c:v>
                </c:pt>
                <c:pt idx="373">
                  <c:v>956.41531343370752</c:v>
                </c:pt>
                <c:pt idx="374">
                  <c:v>946.12017542749811</c:v>
                </c:pt>
                <c:pt idx="375">
                  <c:v>935.07320163699887</c:v>
                </c:pt>
                <c:pt idx="376">
                  <c:v>923.43478369619174</c:v>
                </c:pt>
                <c:pt idx="377">
                  <c:v>912.77876451352324</c:v>
                </c:pt>
                <c:pt idx="378">
                  <c:v>902.6640670955436</c:v>
                </c:pt>
                <c:pt idx="379">
                  <c:v>892.64961444880259</c:v>
                </c:pt>
                <c:pt idx="380">
                  <c:v>884.10875993926959</c:v>
                </c:pt>
                <c:pt idx="381">
                  <c:v>876.87108745583907</c:v>
                </c:pt>
                <c:pt idx="382">
                  <c:v>869.61336601816083</c:v>
                </c:pt>
                <c:pt idx="383">
                  <c:v>862.04488578964288</c:v>
                </c:pt>
                <c:pt idx="384">
                  <c:v>854.47640556112469</c:v>
                </c:pt>
                <c:pt idx="385">
                  <c:v>846.69741131300555</c:v>
                </c:pt>
                <c:pt idx="386">
                  <c:v>837.41474549630664</c:v>
                </c:pt>
                <c:pt idx="387">
                  <c:v>828.07193281686443</c:v>
                </c:pt>
                <c:pt idx="388">
                  <c:v>819.50100487596001</c:v>
                </c:pt>
                <c:pt idx="389">
                  <c:v>812.29340582390103</c:v>
                </c:pt>
                <c:pt idx="390">
                  <c:v>806.40903775219238</c:v>
                </c:pt>
                <c:pt idx="391">
                  <c:v>802.99069105295428</c:v>
                </c:pt>
                <c:pt idx="392">
                  <c:v>797.78798742566846</c:v>
                </c:pt>
                <c:pt idx="393">
                  <c:v>791.57281160887214</c:v>
                </c:pt>
                <c:pt idx="394">
                  <c:v>785.47792951756219</c:v>
                </c:pt>
                <c:pt idx="395">
                  <c:v>780.42559304713438</c:v>
                </c:pt>
                <c:pt idx="396">
                  <c:v>778.4006486681136</c:v>
                </c:pt>
                <c:pt idx="397">
                  <c:v>778.84172566156371</c:v>
                </c:pt>
                <c:pt idx="398">
                  <c:v>778.53096687072377</c:v>
                </c:pt>
                <c:pt idx="399">
                  <c:v>776.89697709953396</c:v>
                </c:pt>
                <c:pt idx="400">
                  <c:v>773.71921785126881</c:v>
                </c:pt>
                <c:pt idx="401">
                  <c:v>773.18792056370376</c:v>
                </c:pt>
                <c:pt idx="402">
                  <c:v>771.12287827618775</c:v>
                </c:pt>
                <c:pt idx="403">
                  <c:v>767.53411546584402</c:v>
                </c:pt>
                <c:pt idx="404">
                  <c:v>762.78251330913201</c:v>
                </c:pt>
                <c:pt idx="405">
                  <c:v>757.82039713281893</c:v>
                </c:pt>
                <c:pt idx="406">
                  <c:v>752.55754664278982</c:v>
                </c:pt>
                <c:pt idx="407">
                  <c:v>746.46266455147986</c:v>
                </c:pt>
                <c:pt idx="408">
                  <c:v>739.83648517260519</c:v>
                </c:pt>
                <c:pt idx="409">
                  <c:v>733.40077085908388</c:v>
                </c:pt>
                <c:pt idx="410">
                  <c:v>727.10539922529676</c:v>
                </c:pt>
                <c:pt idx="411">
                  <c:v>721.50171651305607</c:v>
                </c:pt>
                <c:pt idx="412">
                  <c:v>716.53960033674298</c:v>
                </c:pt>
                <c:pt idx="413">
                  <c:v>712.57993187281636</c:v>
                </c:pt>
                <c:pt idx="414">
                  <c:v>709.88334752649666</c:v>
                </c:pt>
                <c:pt idx="415">
                  <c:v>708.52001863765099</c:v>
                </c:pt>
                <c:pt idx="416">
                  <c:v>707.72808494486571</c:v>
                </c:pt>
                <c:pt idx="417">
                  <c:v>707.43737510827361</c:v>
                </c:pt>
                <c:pt idx="418">
                  <c:v>707.09654288606225</c:v>
                </c:pt>
                <c:pt idx="419">
                  <c:v>706.76573514097458</c:v>
                </c:pt>
                <c:pt idx="420">
                  <c:v>704.37990958549483</c:v>
                </c:pt>
                <c:pt idx="421">
                  <c:v>701.05178318037167</c:v>
                </c:pt>
                <c:pt idx="422">
                  <c:v>696.59089086025176</c:v>
                </c:pt>
                <c:pt idx="423">
                  <c:v>691.97963138327384</c:v>
                </c:pt>
                <c:pt idx="424">
                  <c:v>687.00749072983683</c:v>
                </c:pt>
                <c:pt idx="425">
                  <c:v>682.57667184108846</c:v>
                </c:pt>
                <c:pt idx="426">
                  <c:v>679.92018540326433</c:v>
                </c:pt>
                <c:pt idx="427">
                  <c:v>677.38399269092656</c:v>
                </c:pt>
                <c:pt idx="428">
                  <c:v>675.11846086093294</c:v>
                </c:pt>
                <c:pt idx="429">
                  <c:v>674.35660059951931</c:v>
                </c:pt>
                <c:pt idx="430">
                  <c:v>674.57713909624431</c:v>
                </c:pt>
                <c:pt idx="431">
                  <c:v>675.99059037070924</c:v>
                </c:pt>
                <c:pt idx="432">
                  <c:v>677.80502073012872</c:v>
                </c:pt>
                <c:pt idx="433">
                  <c:v>680.95270654702244</c:v>
                </c:pt>
                <c:pt idx="434">
                  <c:v>684.40112667763208</c:v>
                </c:pt>
                <c:pt idx="435">
                  <c:v>688.79184765788489</c:v>
                </c:pt>
                <c:pt idx="436">
                  <c:v>693.23269102375684</c:v>
                </c:pt>
                <c:pt idx="437">
                  <c:v>698.25495406281334</c:v>
                </c:pt>
                <c:pt idx="438">
                  <c:v>703.7082696181958</c:v>
                </c:pt>
                <c:pt idx="439">
                  <c:v>707.69801151349418</c:v>
                </c:pt>
                <c:pt idx="440">
                  <c:v>711.24667641534234</c:v>
                </c:pt>
                <c:pt idx="441">
                  <c:v>713.36184108847783</c:v>
                </c:pt>
                <c:pt idx="442">
                  <c:v>713.71269778781311</c:v>
                </c:pt>
                <c:pt idx="443">
                  <c:v>713.02100886626636</c:v>
                </c:pt>
                <c:pt idx="444">
                  <c:v>711.52736177481052</c:v>
                </c:pt>
                <c:pt idx="445">
                  <c:v>709.62271112127621</c:v>
                </c:pt>
                <c:pt idx="446">
                  <c:v>707.79825628473282</c:v>
                </c:pt>
                <c:pt idx="447">
                  <c:v>706.68553932398379</c:v>
                </c:pt>
                <c:pt idx="448">
                  <c:v>707.06646945469072</c:v>
                </c:pt>
                <c:pt idx="449">
                  <c:v>708.7405571343761</c:v>
                </c:pt>
                <c:pt idx="450">
                  <c:v>712.03861010812761</c:v>
                </c:pt>
                <c:pt idx="451">
                  <c:v>715.87798484656787</c:v>
                </c:pt>
                <c:pt idx="452">
                  <c:v>719.66723719938886</c:v>
                </c:pt>
                <c:pt idx="453">
                  <c:v>721.76235291827663</c:v>
                </c:pt>
                <c:pt idx="454">
                  <c:v>722.30367468296527</c:v>
                </c:pt>
                <c:pt idx="455">
                  <c:v>721.19095772221635</c:v>
                </c:pt>
                <c:pt idx="456">
                  <c:v>718.61466710138302</c:v>
                </c:pt>
                <c:pt idx="457">
                  <c:v>717.23128925828973</c:v>
                </c:pt>
                <c:pt idx="458">
                  <c:v>717.67236625173973</c:v>
                </c:pt>
                <c:pt idx="459">
                  <c:v>718.79510768961256</c:v>
                </c:pt>
                <c:pt idx="460">
                  <c:v>721.19095772221635</c:v>
                </c:pt>
                <c:pt idx="461">
                  <c:v>724.2183498136236</c:v>
                </c:pt>
                <c:pt idx="462">
                  <c:v>726.86481177432393</c:v>
                </c:pt>
                <c:pt idx="463">
                  <c:v>726.21322076127274</c:v>
                </c:pt>
                <c:pt idx="464">
                  <c:v>726.23326971552046</c:v>
                </c:pt>
                <c:pt idx="465">
                  <c:v>727.27581533640239</c:v>
                </c:pt>
                <c:pt idx="466">
                  <c:v>727.39610906188875</c:v>
                </c:pt>
                <c:pt idx="467">
                  <c:v>725.06040589202814</c:v>
                </c:pt>
                <c:pt idx="468">
                  <c:v>721.42152069606516</c:v>
                </c:pt>
                <c:pt idx="469">
                  <c:v>717.53202357200564</c:v>
                </c:pt>
                <c:pt idx="470">
                  <c:v>714.96575742829623</c:v>
                </c:pt>
                <c:pt idx="471">
                  <c:v>714.39436223223584</c:v>
                </c:pt>
                <c:pt idx="472">
                  <c:v>715.09607563090651</c:v>
                </c:pt>
                <c:pt idx="473">
                  <c:v>715.23641831064049</c:v>
                </c:pt>
                <c:pt idx="474">
                  <c:v>713.91318733029027</c:v>
                </c:pt>
                <c:pt idx="475">
                  <c:v>713.38189004272556</c:v>
                </c:pt>
                <c:pt idx="476">
                  <c:v>714.88556161130532</c:v>
                </c:pt>
                <c:pt idx="477">
                  <c:v>717.72248863735911</c:v>
                </c:pt>
                <c:pt idx="478">
                  <c:v>720.24865687257306</c:v>
                </c:pt>
                <c:pt idx="479">
                  <c:v>721.29120249345499</c:v>
                </c:pt>
                <c:pt idx="480">
                  <c:v>720.73985625164244</c:v>
                </c:pt>
                <c:pt idx="481">
                  <c:v>718.86527902947967</c:v>
                </c:pt>
                <c:pt idx="482">
                  <c:v>718.2337369706762</c:v>
                </c:pt>
                <c:pt idx="483">
                  <c:v>720.40904850655488</c:v>
                </c:pt>
                <c:pt idx="484">
                  <c:v>724.16822742800423</c:v>
                </c:pt>
                <c:pt idx="485">
                  <c:v>729.40100448666169</c:v>
                </c:pt>
                <c:pt idx="486">
                  <c:v>733.80174994403853</c:v>
                </c:pt>
                <c:pt idx="487">
                  <c:v>735.79662089168755</c:v>
                </c:pt>
                <c:pt idx="488">
                  <c:v>737.52083095699231</c:v>
                </c:pt>
                <c:pt idx="489">
                  <c:v>736.86923994394112</c:v>
                </c:pt>
                <c:pt idx="490">
                  <c:v>736.15750206814675</c:v>
                </c:pt>
                <c:pt idx="491">
                  <c:v>738.39296046676861</c:v>
                </c:pt>
                <c:pt idx="492">
                  <c:v>742.35262893069523</c:v>
                </c:pt>
                <c:pt idx="493">
                  <c:v>746.2621750090027</c:v>
                </c:pt>
                <c:pt idx="494">
                  <c:v>750.00130497620421</c:v>
                </c:pt>
                <c:pt idx="495">
                  <c:v>754.91329876689804</c:v>
                </c:pt>
                <c:pt idx="496">
                  <c:v>761.26881726342845</c:v>
                </c:pt>
                <c:pt idx="497">
                  <c:v>769.03778703442379</c:v>
                </c:pt>
                <c:pt idx="498">
                  <c:v>779.01214177266934</c:v>
                </c:pt>
                <c:pt idx="499">
                  <c:v>789.09676575927745</c:v>
                </c:pt>
                <c:pt idx="500">
                  <c:v>804.24375069343751</c:v>
                </c:pt>
                <c:pt idx="501">
                  <c:v>819.13009922237688</c:v>
                </c:pt>
                <c:pt idx="502">
                  <c:v>832.70324124808997</c:v>
                </c:pt>
                <c:pt idx="503">
                  <c:v>843.13872193403358</c:v>
                </c:pt>
                <c:pt idx="504">
                  <c:v>850.92774065927654</c:v>
                </c:pt>
                <c:pt idx="505">
                  <c:v>857.37347944992177</c:v>
                </c:pt>
                <c:pt idx="506">
                  <c:v>861.97471444977577</c:v>
                </c:pt>
                <c:pt idx="507">
                  <c:v>866.89673271759341</c:v>
                </c:pt>
                <c:pt idx="508">
                  <c:v>870.65591163904276</c:v>
                </c:pt>
                <c:pt idx="509">
                  <c:v>872.22975454748962</c:v>
                </c:pt>
                <c:pt idx="510">
                  <c:v>874.22462549513875</c:v>
                </c:pt>
                <c:pt idx="511">
                  <c:v>876.92120984145834</c:v>
                </c:pt>
                <c:pt idx="512">
                  <c:v>878.82586049499275</c:v>
                </c:pt>
                <c:pt idx="513">
                  <c:v>879.1466437629565</c:v>
                </c:pt>
                <c:pt idx="514">
                  <c:v>878.95617869760292</c:v>
                </c:pt>
                <c:pt idx="515">
                  <c:v>879.58772075640661</c:v>
                </c:pt>
                <c:pt idx="516">
                  <c:v>880.7505601027749</c:v>
                </c:pt>
                <c:pt idx="517">
                  <c:v>880.92097621388052</c:v>
                </c:pt>
                <c:pt idx="518">
                  <c:v>882.99604297852068</c:v>
                </c:pt>
                <c:pt idx="519">
                  <c:v>885.55228464510606</c:v>
                </c:pt>
                <c:pt idx="520">
                  <c:v>887.03590725943809</c:v>
                </c:pt>
                <c:pt idx="521">
                  <c:v>887.2564457561632</c:v>
                </c:pt>
                <c:pt idx="522">
                  <c:v>886.70509951435054</c:v>
                </c:pt>
                <c:pt idx="523">
                  <c:v>885.62245598497316</c:v>
                </c:pt>
                <c:pt idx="524">
                  <c:v>884.87062020068333</c:v>
                </c:pt>
                <c:pt idx="525">
                  <c:v>884.86059572355953</c:v>
                </c:pt>
                <c:pt idx="526">
                  <c:v>882.68528418768074</c:v>
                </c:pt>
                <c:pt idx="527">
                  <c:v>879.50752493941559</c:v>
                </c:pt>
                <c:pt idx="528">
                  <c:v>876.6004265734947</c:v>
                </c:pt>
                <c:pt idx="529">
                  <c:v>874.27474788075801</c:v>
                </c:pt>
                <c:pt idx="530">
                  <c:v>872.90139451478854</c:v>
                </c:pt>
                <c:pt idx="531">
                  <c:v>872.22975454748962</c:v>
                </c:pt>
                <c:pt idx="532">
                  <c:v>870.72608297890986</c:v>
                </c:pt>
                <c:pt idx="533">
                  <c:v>868.72118755413692</c:v>
                </c:pt>
                <c:pt idx="534">
                  <c:v>865.94440739082631</c:v>
                </c:pt>
                <c:pt idx="535">
                  <c:v>864.50088268498973</c:v>
                </c:pt>
                <c:pt idx="536">
                  <c:v>863.47838601835554</c:v>
                </c:pt>
                <c:pt idx="537">
                  <c:v>863.57863078959417</c:v>
                </c:pt>
                <c:pt idx="538">
                  <c:v>863.07740693340099</c:v>
                </c:pt>
                <c:pt idx="539">
                  <c:v>862.50601173734049</c:v>
                </c:pt>
                <c:pt idx="540">
                  <c:v>861.15270732561885</c:v>
                </c:pt>
                <c:pt idx="541">
                  <c:v>856.62164366563184</c:v>
                </c:pt>
                <c:pt idx="542">
                  <c:v>854.70696853497361</c:v>
                </c:pt>
                <c:pt idx="543">
                  <c:v>854.92750703169872</c:v>
                </c:pt>
                <c:pt idx="544">
                  <c:v>854.33606288139072</c:v>
                </c:pt>
                <c:pt idx="545">
                  <c:v>854.47640556112469</c:v>
                </c:pt>
                <c:pt idx="546">
                  <c:v>855.65929386174093</c:v>
                </c:pt>
                <c:pt idx="547">
                  <c:v>858.1954865740787</c:v>
                </c:pt>
                <c:pt idx="548">
                  <c:v>861.72410252167913</c:v>
                </c:pt>
                <c:pt idx="549">
                  <c:v>863.47838601835554</c:v>
                </c:pt>
                <c:pt idx="550">
                  <c:v>865.15247369804092</c:v>
                </c:pt>
                <c:pt idx="551">
                  <c:v>866.98695301170824</c:v>
                </c:pt>
                <c:pt idx="552">
                  <c:v>868.97179948223345</c:v>
                </c:pt>
                <c:pt idx="553">
                  <c:v>871.03684176974969</c:v>
                </c:pt>
                <c:pt idx="554">
                  <c:v>871.75860412266798</c:v>
                </c:pt>
                <c:pt idx="555">
                  <c:v>872.29992588735661</c:v>
                </c:pt>
                <c:pt idx="556">
                  <c:v>872.37009722722371</c:v>
                </c:pt>
                <c:pt idx="557">
                  <c:v>872.45029304421473</c:v>
                </c:pt>
                <c:pt idx="558">
                  <c:v>872.42021961284297</c:v>
                </c:pt>
                <c:pt idx="559">
                  <c:v>871.98916709651689</c:v>
                </c:pt>
                <c:pt idx="560">
                  <c:v>872.04931395925996</c:v>
                </c:pt>
                <c:pt idx="561">
                  <c:v>872.39014618147144</c:v>
                </c:pt>
                <c:pt idx="562">
                  <c:v>872.72095392655899</c:v>
                </c:pt>
                <c:pt idx="563">
                  <c:v>872.18965663899417</c:v>
                </c:pt>
                <c:pt idx="564">
                  <c:v>870.58574029917588</c:v>
                </c:pt>
                <c:pt idx="565">
                  <c:v>868.99184843648129</c:v>
                </c:pt>
                <c:pt idx="566">
                  <c:v>867.50822582214914</c:v>
                </c:pt>
                <c:pt idx="567">
                  <c:v>863.85931614906235</c:v>
                </c:pt>
                <c:pt idx="568">
                  <c:v>858.94732235836864</c:v>
                </c:pt>
                <c:pt idx="569">
                  <c:v>855.2081923911669</c:v>
                </c:pt>
                <c:pt idx="570">
                  <c:v>853.8147900709497</c:v>
                </c:pt>
                <c:pt idx="571">
                  <c:v>854.07542647617015</c:v>
                </c:pt>
                <c:pt idx="572">
                  <c:v>853.72456977683487</c:v>
                </c:pt>
                <c:pt idx="573">
                  <c:v>853.17322353502232</c:v>
                </c:pt>
                <c:pt idx="574">
                  <c:v>851.97028628015846</c:v>
                </c:pt>
                <c:pt idx="575">
                  <c:v>848.78250255476951</c:v>
                </c:pt>
                <c:pt idx="576">
                  <c:v>845.46440062677016</c:v>
                </c:pt>
                <c:pt idx="577">
                  <c:v>843.95070458106647</c:v>
                </c:pt>
                <c:pt idx="578">
                  <c:v>842.21647003863791</c:v>
                </c:pt>
                <c:pt idx="579">
                  <c:v>840.21157461386485</c:v>
                </c:pt>
                <c:pt idx="580">
                  <c:v>839.71035075767168</c:v>
                </c:pt>
                <c:pt idx="581">
                  <c:v>839.44971435245111</c:v>
                </c:pt>
                <c:pt idx="582">
                  <c:v>838.6277072282943</c:v>
                </c:pt>
                <c:pt idx="583">
                  <c:v>836.92354611723715</c:v>
                </c:pt>
                <c:pt idx="584">
                  <c:v>834.73821010423467</c:v>
                </c:pt>
                <c:pt idx="585">
                  <c:v>831.95140546380026</c:v>
                </c:pt>
                <c:pt idx="586">
                  <c:v>829.53550647694874</c:v>
                </c:pt>
                <c:pt idx="587">
                  <c:v>827.43036628093705</c:v>
                </c:pt>
                <c:pt idx="588">
                  <c:v>825.64600935288922</c:v>
                </c:pt>
                <c:pt idx="589">
                  <c:v>824.42302314377764</c:v>
                </c:pt>
                <c:pt idx="590">
                  <c:v>824.9142225228469</c:v>
                </c:pt>
                <c:pt idx="591">
                  <c:v>825.80640098687104</c:v>
                </c:pt>
                <c:pt idx="592">
                  <c:v>825.03451624833338</c:v>
                </c:pt>
                <c:pt idx="593">
                  <c:v>822.54844592161476</c:v>
                </c:pt>
                <c:pt idx="594">
                  <c:v>820.06237559489637</c:v>
                </c:pt>
                <c:pt idx="595">
                  <c:v>819.67142098706563</c:v>
                </c:pt>
                <c:pt idx="596">
                  <c:v>820.72399108507148</c:v>
                </c:pt>
                <c:pt idx="597">
                  <c:v>821.17509255564528</c:v>
                </c:pt>
                <c:pt idx="598">
                  <c:v>820.56359945108954</c:v>
                </c:pt>
                <c:pt idx="599">
                  <c:v>819.06995235963382</c:v>
                </c:pt>
                <c:pt idx="600">
                  <c:v>817.02495902636531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158.77769316489699</c:v>
                </c:pt>
                <c:pt idx="1">
                  <c:v>160.07085071387559</c:v>
                </c:pt>
                <c:pt idx="2">
                  <c:v>161.31388587723481</c:v>
                </c:pt>
                <c:pt idx="3">
                  <c:v>160.66229486418362</c:v>
                </c:pt>
                <c:pt idx="4">
                  <c:v>159.77011640015962</c:v>
                </c:pt>
                <c:pt idx="5">
                  <c:v>159.02830509299361</c:v>
                </c:pt>
                <c:pt idx="6">
                  <c:v>157.24394816494566</c:v>
                </c:pt>
                <c:pt idx="7">
                  <c:v>156.68257744600925</c:v>
                </c:pt>
                <c:pt idx="8">
                  <c:v>157.09358100808771</c:v>
                </c:pt>
                <c:pt idx="9">
                  <c:v>157.66497620414799</c:v>
                </c:pt>
                <c:pt idx="10">
                  <c:v>158.58722809954355</c:v>
                </c:pt>
                <c:pt idx="11">
                  <c:v>158.97818270737429</c:v>
                </c:pt>
                <c:pt idx="12">
                  <c:v>158.50703228255264</c:v>
                </c:pt>
                <c:pt idx="13">
                  <c:v>157.9456615636162</c:v>
                </c:pt>
                <c:pt idx="14">
                  <c:v>156.84296907999109</c:v>
                </c:pt>
                <c:pt idx="15">
                  <c:v>156.76277326300016</c:v>
                </c:pt>
                <c:pt idx="16">
                  <c:v>155.92071718459547</c:v>
                </c:pt>
                <c:pt idx="17">
                  <c:v>154.22658055066231</c:v>
                </c:pt>
                <c:pt idx="18">
                  <c:v>153.84565041995543</c:v>
                </c:pt>
                <c:pt idx="19">
                  <c:v>154.70775545260784</c:v>
                </c:pt>
                <c:pt idx="20">
                  <c:v>155.2290282630488</c:v>
                </c:pt>
                <c:pt idx="21">
                  <c:v>154.45714352451122</c:v>
                </c:pt>
                <c:pt idx="22">
                  <c:v>153.43464685787697</c:v>
                </c:pt>
                <c:pt idx="23">
                  <c:v>154.52731486437827</c:v>
                </c:pt>
                <c:pt idx="24">
                  <c:v>156.3216962695501</c:v>
                </c:pt>
                <c:pt idx="25">
                  <c:v>157.62487829565254</c:v>
                </c:pt>
                <c:pt idx="26">
                  <c:v>157.93563708649233</c:v>
                </c:pt>
                <c:pt idx="27">
                  <c:v>156.94321385122973</c:v>
                </c:pt>
                <c:pt idx="28">
                  <c:v>155.77035002773749</c:v>
                </c:pt>
                <c:pt idx="29">
                  <c:v>156.42194104078874</c:v>
                </c:pt>
                <c:pt idx="30">
                  <c:v>157.4344132302991</c:v>
                </c:pt>
                <c:pt idx="31">
                  <c:v>158.19627349171282</c:v>
                </c:pt>
                <c:pt idx="32">
                  <c:v>157.27402159631723</c:v>
                </c:pt>
                <c:pt idx="33">
                  <c:v>155.69015421074661</c:v>
                </c:pt>
                <c:pt idx="34">
                  <c:v>154.46716800163506</c:v>
                </c:pt>
                <c:pt idx="35">
                  <c:v>152.51239496248138</c:v>
                </c:pt>
                <c:pt idx="36">
                  <c:v>152.30188094288025</c:v>
                </c:pt>
                <c:pt idx="37">
                  <c:v>152.48232153110982</c:v>
                </c:pt>
                <c:pt idx="38">
                  <c:v>152.90334957031214</c:v>
                </c:pt>
                <c:pt idx="39">
                  <c:v>153.30432865526674</c:v>
                </c:pt>
                <c:pt idx="40">
                  <c:v>153.35445104088603</c:v>
                </c:pt>
                <c:pt idx="41">
                  <c:v>152.84320270756893</c:v>
                </c:pt>
                <c:pt idx="42">
                  <c:v>151.41972695598011</c:v>
                </c:pt>
                <c:pt idx="43">
                  <c:v>150.06642254425836</c:v>
                </c:pt>
                <c:pt idx="44">
                  <c:v>148.30211457045812</c:v>
                </c:pt>
                <c:pt idx="45">
                  <c:v>147.08915283847045</c:v>
                </c:pt>
                <c:pt idx="46">
                  <c:v>146.39746391692375</c:v>
                </c:pt>
                <c:pt idx="47">
                  <c:v>145.76592185812027</c:v>
                </c:pt>
                <c:pt idx="48">
                  <c:v>145.78597081236802</c:v>
                </c:pt>
                <c:pt idx="49">
                  <c:v>146.34734153130447</c:v>
                </c:pt>
                <c:pt idx="50">
                  <c:v>147.6505235574069</c:v>
                </c:pt>
                <c:pt idx="51">
                  <c:v>149.51507630244581</c:v>
                </c:pt>
                <c:pt idx="52">
                  <c:v>151.17913950500736</c:v>
                </c:pt>
                <c:pt idx="53">
                  <c:v>151.75053470106766</c:v>
                </c:pt>
                <c:pt idx="54">
                  <c:v>151.54002068146647</c:v>
                </c:pt>
                <c:pt idx="55">
                  <c:v>151.17913950500736</c:v>
                </c:pt>
                <c:pt idx="56">
                  <c:v>150.78818489717659</c:v>
                </c:pt>
                <c:pt idx="57">
                  <c:v>152.27180751150865</c:v>
                </c:pt>
                <c:pt idx="58">
                  <c:v>153.93587071407023</c:v>
                </c:pt>
                <c:pt idx="59">
                  <c:v>155.0285387205715</c:v>
                </c:pt>
                <c:pt idx="60">
                  <c:v>155.26912617154426</c:v>
                </c:pt>
                <c:pt idx="61">
                  <c:v>155.39944437415451</c:v>
                </c:pt>
                <c:pt idx="62">
                  <c:v>154.57743724999759</c:v>
                </c:pt>
                <c:pt idx="63">
                  <c:v>155.08868558331471</c:v>
                </c:pt>
                <c:pt idx="64">
                  <c:v>155.45959123689772</c:v>
                </c:pt>
                <c:pt idx="65">
                  <c:v>155.29919960291585</c:v>
                </c:pt>
                <c:pt idx="66">
                  <c:v>154.01606653106114</c:v>
                </c:pt>
                <c:pt idx="67">
                  <c:v>152.59259077947232</c:v>
                </c:pt>
                <c:pt idx="68">
                  <c:v>151.81068156381085</c:v>
                </c:pt>
                <c:pt idx="69">
                  <c:v>151.48989829584718</c:v>
                </c:pt>
                <c:pt idx="70">
                  <c:v>152.08134244615522</c:v>
                </c:pt>
                <c:pt idx="71">
                  <c:v>153.655185354602</c:v>
                </c:pt>
                <c:pt idx="72">
                  <c:v>155.07866110619082</c:v>
                </c:pt>
                <c:pt idx="73">
                  <c:v>155.59993391663181</c:v>
                </c:pt>
                <c:pt idx="74">
                  <c:v>155.92071718459547</c:v>
                </c:pt>
                <c:pt idx="75">
                  <c:v>156.43196551791263</c:v>
                </c:pt>
                <c:pt idx="76">
                  <c:v>156.70262640025695</c:v>
                </c:pt>
                <c:pt idx="77">
                  <c:v>155.44956675977383</c:v>
                </c:pt>
                <c:pt idx="78">
                  <c:v>154.32682532190094</c:v>
                </c:pt>
                <c:pt idx="79">
                  <c:v>154.01606653106114</c:v>
                </c:pt>
                <c:pt idx="80">
                  <c:v>155.03856319769537</c:v>
                </c:pt>
                <c:pt idx="81">
                  <c:v>156.50213685777967</c:v>
                </c:pt>
                <c:pt idx="82">
                  <c:v>156.51216133490354</c:v>
                </c:pt>
                <c:pt idx="83">
                  <c:v>155.27915064866815</c:v>
                </c:pt>
                <c:pt idx="84">
                  <c:v>154.20653159641458</c:v>
                </c:pt>
                <c:pt idx="85">
                  <c:v>155.01851424344764</c:v>
                </c:pt>
                <c:pt idx="86">
                  <c:v>156.64247953751376</c:v>
                </c:pt>
                <c:pt idx="87">
                  <c:v>157.0334341453445</c:v>
                </c:pt>
                <c:pt idx="88">
                  <c:v>156.58233267477058</c:v>
                </c:pt>
                <c:pt idx="89">
                  <c:v>157.15372787083089</c:v>
                </c:pt>
                <c:pt idx="90">
                  <c:v>159.04835404724133</c:v>
                </c:pt>
                <c:pt idx="91">
                  <c:v>161.4341796027212</c:v>
                </c:pt>
                <c:pt idx="92">
                  <c:v>163.90020097519198</c:v>
                </c:pt>
                <c:pt idx="93">
                  <c:v>166.87747068097988</c:v>
                </c:pt>
                <c:pt idx="94">
                  <c:v>169.41366339331773</c:v>
                </c:pt>
                <c:pt idx="95">
                  <c:v>170.9273594390213</c:v>
                </c:pt>
                <c:pt idx="96">
                  <c:v>172.63152055007836</c:v>
                </c:pt>
                <c:pt idx="97">
                  <c:v>174.35573061538315</c:v>
                </c:pt>
                <c:pt idx="98">
                  <c:v>175.60879025586627</c:v>
                </c:pt>
                <c:pt idx="99">
                  <c:v>176.43079738002317</c:v>
                </c:pt>
                <c:pt idx="100">
                  <c:v>176.92199675909256</c:v>
                </c:pt>
                <c:pt idx="101">
                  <c:v>176.52101767413797</c:v>
                </c:pt>
                <c:pt idx="102">
                  <c:v>176.72150721661524</c:v>
                </c:pt>
                <c:pt idx="103">
                  <c:v>178.25525221656659</c:v>
                </c:pt>
                <c:pt idx="104">
                  <c:v>178.08483610546091</c:v>
                </c:pt>
                <c:pt idx="105">
                  <c:v>177.48336747802901</c:v>
                </c:pt>
                <c:pt idx="106">
                  <c:v>178.07481162833702</c:v>
                </c:pt>
                <c:pt idx="107">
                  <c:v>180.01956019036686</c:v>
                </c:pt>
                <c:pt idx="108">
                  <c:v>182.59585081120014</c:v>
                </c:pt>
                <c:pt idx="109">
                  <c:v>185.03179875229932</c:v>
                </c:pt>
                <c:pt idx="110">
                  <c:v>187.6983096672474</c:v>
                </c:pt>
                <c:pt idx="111">
                  <c:v>190.62545698741593</c:v>
                </c:pt>
                <c:pt idx="112">
                  <c:v>193.52253087621295</c:v>
                </c:pt>
                <c:pt idx="113">
                  <c:v>194.66532126833354</c:v>
                </c:pt>
                <c:pt idx="114">
                  <c:v>195.80811166045413</c:v>
                </c:pt>
                <c:pt idx="115">
                  <c:v>196.51984953624853</c:v>
                </c:pt>
                <c:pt idx="116">
                  <c:v>196.03867463430302</c:v>
                </c:pt>
                <c:pt idx="117">
                  <c:v>196.57999639899171</c:v>
                </c:pt>
                <c:pt idx="118">
                  <c:v>196.22913969965646</c:v>
                </c:pt>
                <c:pt idx="119">
                  <c:v>194.82571290231539</c:v>
                </c:pt>
                <c:pt idx="120">
                  <c:v>195.18659407877453</c:v>
                </c:pt>
                <c:pt idx="121">
                  <c:v>194.42473381736076</c:v>
                </c:pt>
                <c:pt idx="122">
                  <c:v>193.02130702001969</c:v>
                </c:pt>
                <c:pt idx="123">
                  <c:v>191.64795365405018</c:v>
                </c:pt>
                <c:pt idx="124">
                  <c:v>192.15920198736728</c:v>
                </c:pt>
                <c:pt idx="125">
                  <c:v>194.51495411147556</c:v>
                </c:pt>
                <c:pt idx="126">
                  <c:v>197.36190561465318</c:v>
                </c:pt>
                <c:pt idx="127">
                  <c:v>199.09614015708186</c:v>
                </c:pt>
                <c:pt idx="128">
                  <c:v>200.23893054920245</c:v>
                </c:pt>
                <c:pt idx="129">
                  <c:v>200.8804970851298</c:v>
                </c:pt>
                <c:pt idx="130">
                  <c:v>201.01081528774006</c:v>
                </c:pt>
                <c:pt idx="131">
                  <c:v>202.51448685631979</c:v>
                </c:pt>
                <c:pt idx="132">
                  <c:v>205.41156074511676</c:v>
                </c:pt>
                <c:pt idx="133">
                  <c:v>209.06047041820361</c:v>
                </c:pt>
                <c:pt idx="134">
                  <c:v>211.47636940505507</c:v>
                </c:pt>
                <c:pt idx="135">
                  <c:v>211.96756878412444</c:v>
                </c:pt>
                <c:pt idx="136">
                  <c:v>213.14043260761665</c:v>
                </c:pt>
                <c:pt idx="137">
                  <c:v>215.53628264022035</c:v>
                </c:pt>
                <c:pt idx="138">
                  <c:v>218.16269564667297</c:v>
                </c:pt>
                <c:pt idx="139">
                  <c:v>221.72138502564505</c:v>
                </c:pt>
                <c:pt idx="140">
                  <c:v>224.75880159417613</c:v>
                </c:pt>
                <c:pt idx="141">
                  <c:v>226.80379492744459</c:v>
                </c:pt>
                <c:pt idx="142">
                  <c:v>228.69842110385503</c:v>
                </c:pt>
                <c:pt idx="143">
                  <c:v>232.1468412344646</c:v>
                </c:pt>
                <c:pt idx="144">
                  <c:v>238.29184571139382</c:v>
                </c:pt>
                <c:pt idx="145">
                  <c:v>244.97817195301172</c:v>
                </c:pt>
                <c:pt idx="146">
                  <c:v>251.44395969790463</c:v>
                </c:pt>
                <c:pt idx="147">
                  <c:v>257.2280829983747</c:v>
                </c:pt>
                <c:pt idx="148">
                  <c:v>262.94203495897779</c:v>
                </c:pt>
                <c:pt idx="149">
                  <c:v>271.0217635208129</c:v>
                </c:pt>
                <c:pt idx="150">
                  <c:v>280.86580005644828</c:v>
                </c:pt>
                <c:pt idx="151">
                  <c:v>292.29370397765427</c:v>
                </c:pt>
                <c:pt idx="152">
                  <c:v>303.92209744133766</c:v>
                </c:pt>
                <c:pt idx="153">
                  <c:v>315.11943838869485</c:v>
                </c:pt>
                <c:pt idx="154">
                  <c:v>326.30675485892806</c:v>
                </c:pt>
                <c:pt idx="155">
                  <c:v>340.41119417220602</c:v>
                </c:pt>
                <c:pt idx="156">
                  <c:v>355.85891342008199</c:v>
                </c:pt>
                <c:pt idx="157">
                  <c:v>372.28903142609664</c:v>
                </c:pt>
                <c:pt idx="158">
                  <c:v>389.53113207914436</c:v>
                </c:pt>
                <c:pt idx="159">
                  <c:v>409.55001289550273</c:v>
                </c:pt>
                <c:pt idx="160">
                  <c:v>430.75178201247701</c:v>
                </c:pt>
                <c:pt idx="161">
                  <c:v>453.25673315555383</c:v>
                </c:pt>
                <c:pt idx="162">
                  <c:v>477.34555168420138</c:v>
                </c:pt>
                <c:pt idx="163">
                  <c:v>503.01823759841949</c:v>
                </c:pt>
                <c:pt idx="164">
                  <c:v>530.61562312041974</c:v>
                </c:pt>
                <c:pt idx="165">
                  <c:v>560.79932374037708</c:v>
                </c:pt>
                <c:pt idx="166">
                  <c:v>591.85515387011071</c:v>
                </c:pt>
                <c:pt idx="167">
                  <c:v>624.15401916320354</c:v>
                </c:pt>
                <c:pt idx="168">
                  <c:v>659.06927298562528</c:v>
                </c:pt>
                <c:pt idx="169">
                  <c:v>695.71876135047546</c:v>
                </c:pt>
                <c:pt idx="170">
                  <c:v>734.31299827735552</c:v>
                </c:pt>
                <c:pt idx="171">
                  <c:v>773.07765131534143</c:v>
                </c:pt>
                <c:pt idx="172">
                  <c:v>811.24083572589518</c:v>
                </c:pt>
                <c:pt idx="173">
                  <c:v>851.49913585533682</c:v>
                </c:pt>
                <c:pt idx="174">
                  <c:v>894.67455882782315</c:v>
                </c:pt>
                <c:pt idx="175">
                  <c:v>941.62920967600678</c:v>
                </c:pt>
                <c:pt idx="176">
                  <c:v>989.31564735423228</c:v>
                </c:pt>
                <c:pt idx="177">
                  <c:v>1036.1399799998053</c:v>
                </c:pt>
                <c:pt idx="178">
                  <c:v>1084.2574701943572</c:v>
                </c:pt>
                <c:pt idx="179">
                  <c:v>1134.0289991143468</c:v>
                </c:pt>
                <c:pt idx="180">
                  <c:v>1179.4298560083312</c:v>
                </c:pt>
                <c:pt idx="181">
                  <c:v>1225.7329158434632</c:v>
                </c:pt>
                <c:pt idx="182">
                  <c:v>1272.6675177373991</c:v>
                </c:pt>
                <c:pt idx="183">
                  <c:v>1319.4617769516005</c:v>
                </c:pt>
                <c:pt idx="184">
                  <c:v>1365.2936863619113</c:v>
                </c:pt>
                <c:pt idx="185">
                  <c:v>1409.2510185500589</c:v>
                </c:pt>
                <c:pt idx="186">
                  <c:v>1452.6068821107749</c:v>
                </c:pt>
                <c:pt idx="187">
                  <c:v>1493.5568711617634</c:v>
                </c:pt>
                <c:pt idx="188">
                  <c:v>1532.5220137422264</c:v>
                </c:pt>
                <c:pt idx="189">
                  <c:v>1570.3744393619404</c:v>
                </c:pt>
                <c:pt idx="190">
                  <c:v>1606.2219695568813</c:v>
                </c:pt>
                <c:pt idx="191">
                  <c:v>1639.2225482486449</c:v>
                </c:pt>
                <c:pt idx="192">
                  <c:v>1670.1881580842637</c:v>
                </c:pt>
                <c:pt idx="193">
                  <c:v>1699.8104879852849</c:v>
                </c:pt>
                <c:pt idx="194">
                  <c:v>1729.2223038667046</c:v>
                </c:pt>
                <c:pt idx="195">
                  <c:v>1757.2106439965355</c:v>
                </c:pt>
                <c:pt idx="196">
                  <c:v>1783.1038684074788</c:v>
                </c:pt>
                <c:pt idx="197">
                  <c:v>1806.901977099534</c:v>
                </c:pt>
                <c:pt idx="198">
                  <c:v>1828.3944560531006</c:v>
                </c:pt>
                <c:pt idx="199">
                  <c:v>1848.2830186668484</c:v>
                </c:pt>
                <c:pt idx="200">
                  <c:v>1866.7982279146272</c:v>
                </c:pt>
                <c:pt idx="201">
                  <c:v>1883.9501082735599</c:v>
                </c:pt>
                <c:pt idx="202">
                  <c:v>1899.3176317044449</c:v>
                </c:pt>
                <c:pt idx="203">
                  <c:v>1913.1814835667501</c:v>
                </c:pt>
                <c:pt idx="204">
                  <c:v>1925.4614680434847</c:v>
                </c:pt>
                <c:pt idx="205">
                  <c:v>1936.3781236313739</c:v>
                </c:pt>
                <c:pt idx="206">
                  <c:v>1946.8837756571843</c:v>
                </c:pt>
                <c:pt idx="207">
                  <c:v>1956.1463925196354</c:v>
                </c:pt>
                <c:pt idx="208">
                  <c:v>1965.4791807219538</c:v>
                </c:pt>
                <c:pt idx="209">
                  <c:v>1974.8019444471481</c:v>
                </c:pt>
                <c:pt idx="210">
                  <c:v>1981.2978056234126</c:v>
                </c:pt>
                <c:pt idx="211">
                  <c:v>1985.0870579762334</c:v>
                </c:pt>
                <c:pt idx="212">
                  <c:v>1986.7210477474234</c:v>
                </c:pt>
                <c:pt idx="213">
                  <c:v>1992.104191962939</c:v>
                </c:pt>
                <c:pt idx="214">
                  <c:v>1998.3995635967262</c:v>
                </c:pt>
                <c:pt idx="215">
                  <c:v>2005.4467710148033</c:v>
                </c:pt>
                <c:pt idx="216">
                  <c:v>2012.7044924524814</c:v>
                </c:pt>
                <c:pt idx="217">
                  <c:v>2020.1927768640085</c:v>
                </c:pt>
                <c:pt idx="218">
                  <c:v>2026.7588093801401</c:v>
                </c:pt>
                <c:pt idx="219">
                  <c:v>2032.3424431381331</c:v>
                </c:pt>
                <c:pt idx="220">
                  <c:v>2036.4725277131652</c:v>
                </c:pt>
                <c:pt idx="221">
                  <c:v>2039.7405072555453</c:v>
                </c:pt>
                <c:pt idx="222">
                  <c:v>2041.3544480724872</c:v>
                </c:pt>
                <c:pt idx="223">
                  <c:v>2040.9133710790375</c:v>
                </c:pt>
                <c:pt idx="224">
                  <c:v>2039.6302380071827</c:v>
                </c:pt>
                <c:pt idx="225">
                  <c:v>2038.7480840202825</c:v>
                </c:pt>
                <c:pt idx="226">
                  <c:v>2040.3720493143489</c:v>
                </c:pt>
                <c:pt idx="227">
                  <c:v>2042.1965041508925</c:v>
                </c:pt>
                <c:pt idx="228">
                  <c:v>2043.9908855560641</c:v>
                </c:pt>
                <c:pt idx="229">
                  <c:v>2046.3165642488007</c:v>
                </c:pt>
                <c:pt idx="230">
                  <c:v>2050.1459145101176</c:v>
                </c:pt>
                <c:pt idx="231">
                  <c:v>2054.2058277452825</c:v>
                </c:pt>
                <c:pt idx="232">
                  <c:v>2057.8447129412457</c:v>
                </c:pt>
                <c:pt idx="233">
                  <c:v>2059.4386048039396</c:v>
                </c:pt>
                <c:pt idx="234">
                  <c:v>2060.0100000000002</c:v>
                </c:pt>
                <c:pt idx="235">
                  <c:v>2059.7493635947794</c:v>
                </c:pt>
                <c:pt idx="236">
                  <c:v>2057.9950800981032</c:v>
                </c:pt>
                <c:pt idx="237">
                  <c:v>2054.8774677125816</c:v>
                </c:pt>
                <c:pt idx="238">
                  <c:v>2050.8376034316634</c:v>
                </c:pt>
                <c:pt idx="239">
                  <c:v>2046.146148137695</c:v>
                </c:pt>
                <c:pt idx="240">
                  <c:v>2039.9309723208987</c:v>
                </c:pt>
                <c:pt idx="241">
                  <c:v>2033.6556496413593</c:v>
                </c:pt>
                <c:pt idx="242">
                  <c:v>2027.1597884650948</c:v>
                </c:pt>
                <c:pt idx="243">
                  <c:v>2020.1326300012656</c:v>
                </c:pt>
                <c:pt idx="244">
                  <c:v>2013.1756428773031</c:v>
                </c:pt>
                <c:pt idx="245">
                  <c:v>2006.3088760474559</c:v>
                </c:pt>
                <c:pt idx="246">
                  <c:v>1999.4922316032275</c:v>
                </c:pt>
                <c:pt idx="247">
                  <c:v>1991.4926988583834</c:v>
                </c:pt>
                <c:pt idx="248">
                  <c:v>1981.9794700678356</c:v>
                </c:pt>
                <c:pt idx="249">
                  <c:v>1971.9449684668468</c:v>
                </c:pt>
                <c:pt idx="250">
                  <c:v>1961.7300262776284</c:v>
                </c:pt>
                <c:pt idx="251">
                  <c:v>1950.1517551995641</c:v>
                </c:pt>
                <c:pt idx="252">
                  <c:v>1937.3705468666365</c:v>
                </c:pt>
                <c:pt idx="253">
                  <c:v>1924.6194119650804</c:v>
                </c:pt>
                <c:pt idx="254">
                  <c:v>1911.0663188936148</c:v>
                </c:pt>
                <c:pt idx="255">
                  <c:v>1896.1699458875512</c:v>
                </c:pt>
                <c:pt idx="256">
                  <c:v>1879.8099992214038</c:v>
                </c:pt>
                <c:pt idx="257">
                  <c:v>1861.8260872611902</c:v>
                </c:pt>
                <c:pt idx="258">
                  <c:v>1844.1228606604443</c:v>
                </c:pt>
                <c:pt idx="259">
                  <c:v>1828.7854106609311</c:v>
                </c:pt>
                <c:pt idx="260">
                  <c:v>1813.6785236352666</c:v>
                </c:pt>
                <c:pt idx="261">
                  <c:v>1798.0102658906656</c:v>
                </c:pt>
                <c:pt idx="262">
                  <c:v>1782.3219591918171</c:v>
                </c:pt>
                <c:pt idx="263">
                  <c:v>1766.5534566759777</c:v>
                </c:pt>
                <c:pt idx="264">
                  <c:v>1748.7600097811173</c:v>
                </c:pt>
                <c:pt idx="265">
                  <c:v>1733.6831961868243</c:v>
                </c:pt>
                <c:pt idx="266">
                  <c:v>1720.8117675597816</c:v>
                </c:pt>
                <c:pt idx="267">
                  <c:v>1708.7924194882676</c:v>
                </c:pt>
                <c:pt idx="268">
                  <c:v>1696.6327287370195</c:v>
                </c:pt>
                <c:pt idx="269">
                  <c:v>1684.7537233452397</c:v>
                </c:pt>
                <c:pt idx="270">
                  <c:v>1672.9950116789462</c:v>
                </c:pt>
                <c:pt idx="271">
                  <c:v>1660.6749292937156</c:v>
                </c:pt>
                <c:pt idx="272">
                  <c:v>1651.2519207972828</c:v>
                </c:pt>
                <c:pt idx="273">
                  <c:v>1645.0367449804867</c:v>
                </c:pt>
                <c:pt idx="274">
                  <c:v>1638.1198557650198</c:v>
                </c:pt>
                <c:pt idx="275">
                  <c:v>1631.3934316149066</c:v>
                </c:pt>
                <c:pt idx="276">
                  <c:v>1626.3110217131068</c:v>
                </c:pt>
                <c:pt idx="277">
                  <c:v>1620.6772655694947</c:v>
                </c:pt>
                <c:pt idx="278">
                  <c:v>1617.8102651120694</c:v>
                </c:pt>
                <c:pt idx="279">
                  <c:v>1615.5146598507042</c:v>
                </c:pt>
                <c:pt idx="280">
                  <c:v>1613.7403273997802</c:v>
                </c:pt>
                <c:pt idx="281">
                  <c:v>1614.4219918442031</c:v>
                </c:pt>
                <c:pt idx="282">
                  <c:v>1615.7552473016769</c:v>
                </c:pt>
                <c:pt idx="283">
                  <c:v>1617.4493839356103</c:v>
                </c:pt>
                <c:pt idx="284">
                  <c:v>1617.7601427264499</c:v>
                </c:pt>
                <c:pt idx="285">
                  <c:v>1617.2589188702568</c:v>
                </c:pt>
                <c:pt idx="286">
                  <c:v>1615.3943661252181</c:v>
                </c:pt>
                <c:pt idx="287">
                  <c:v>1614.1613554389826</c:v>
                </c:pt>
                <c:pt idx="288">
                  <c:v>1616.9381356022932</c:v>
                </c:pt>
                <c:pt idx="289">
                  <c:v>1621.0381467459538</c:v>
                </c:pt>
                <c:pt idx="290">
                  <c:v>1624.9276438700135</c:v>
                </c:pt>
                <c:pt idx="291">
                  <c:v>1628.4863332489856</c:v>
                </c:pt>
                <c:pt idx="292">
                  <c:v>1631.3733826606588</c:v>
                </c:pt>
                <c:pt idx="293">
                  <c:v>1633.5887921050328</c:v>
                </c:pt>
                <c:pt idx="294">
                  <c:v>1635.6137364840533</c:v>
                </c:pt>
                <c:pt idx="295">
                  <c:v>1635.8442994579023</c:v>
                </c:pt>
                <c:pt idx="296">
                  <c:v>1633.8193550788817</c:v>
                </c:pt>
                <c:pt idx="297">
                  <c:v>1634.5210684775523</c:v>
                </c:pt>
                <c:pt idx="298">
                  <c:v>1635.4332958958239</c:v>
                </c:pt>
                <c:pt idx="299">
                  <c:v>1634.8017538370204</c:v>
                </c:pt>
                <c:pt idx="300">
                  <c:v>1633.9296243272443</c:v>
                </c:pt>
                <c:pt idx="301">
                  <c:v>1632.6565157325135</c:v>
                </c:pt>
                <c:pt idx="302">
                  <c:v>1630.1604209286709</c:v>
                </c:pt>
                <c:pt idx="303">
                  <c:v>1624.7472032817839</c:v>
                </c:pt>
                <c:pt idx="304">
                  <c:v>1619.7249402427276</c:v>
                </c:pt>
                <c:pt idx="305">
                  <c:v>1614.6124569095566</c:v>
                </c:pt>
                <c:pt idx="306">
                  <c:v>1609.2593861254124</c:v>
                </c:pt>
                <c:pt idx="307">
                  <c:v>1604.2671965177276</c:v>
                </c:pt>
                <c:pt idx="308">
                  <c:v>1599.7662062891122</c:v>
                </c:pt>
                <c:pt idx="309">
                  <c:v>1598.0319717466839</c:v>
                </c:pt>
                <c:pt idx="310">
                  <c:v>1594.6436984788174</c:v>
                </c:pt>
                <c:pt idx="311">
                  <c:v>1590.674005537767</c:v>
                </c:pt>
                <c:pt idx="312">
                  <c:v>1586.7744839365835</c:v>
                </c:pt>
                <c:pt idx="313">
                  <c:v>1581.8524656687657</c:v>
                </c:pt>
                <c:pt idx="314">
                  <c:v>1576.3189542963923</c:v>
                </c:pt>
                <c:pt idx="315">
                  <c:v>1569.2416734469437</c:v>
                </c:pt>
                <c:pt idx="316">
                  <c:v>1561.4827281530722</c:v>
                </c:pt>
                <c:pt idx="317">
                  <c:v>1552.5809924670803</c:v>
                </c:pt>
                <c:pt idx="318">
                  <c:v>1541.5941655393242</c:v>
                </c:pt>
                <c:pt idx="319">
                  <c:v>1530.1261637096227</c:v>
                </c:pt>
                <c:pt idx="320">
                  <c:v>1518.6581618799212</c:v>
                </c:pt>
                <c:pt idx="321">
                  <c:v>1506.3681529260627</c:v>
                </c:pt>
                <c:pt idx="322">
                  <c:v>1492.7649374689779</c:v>
                </c:pt>
                <c:pt idx="323">
                  <c:v>1478.0289560968965</c:v>
                </c:pt>
                <c:pt idx="324">
                  <c:v>1462.711555051631</c:v>
                </c:pt>
                <c:pt idx="325">
                  <c:v>1446.6222692678273</c:v>
                </c:pt>
                <c:pt idx="326">
                  <c:v>1430.192151261813</c:v>
                </c:pt>
                <c:pt idx="327">
                  <c:v>1416.8595966870726</c:v>
                </c:pt>
                <c:pt idx="328">
                  <c:v>1406.2136019815277</c:v>
                </c:pt>
                <c:pt idx="329">
                  <c:v>1395.9485374066903</c:v>
                </c:pt>
                <c:pt idx="330">
                  <c:v>1385.0820042044206</c:v>
                </c:pt>
                <c:pt idx="331">
                  <c:v>1371.3484705447256</c:v>
                </c:pt>
                <c:pt idx="332">
                  <c:v>1357.7252061333934</c:v>
                </c:pt>
                <c:pt idx="333">
                  <c:v>1347.1995051533352</c:v>
                </c:pt>
                <c:pt idx="334">
                  <c:v>1336.0623110687209</c:v>
                </c:pt>
                <c:pt idx="335">
                  <c:v>1322.4991935201317</c:v>
                </c:pt>
                <c:pt idx="336">
                  <c:v>1310.8307021479532</c:v>
                </c:pt>
                <c:pt idx="337">
                  <c:v>1296.8966789457806</c:v>
                </c:pt>
                <c:pt idx="338">
                  <c:v>1281.7597184887447</c:v>
                </c:pt>
                <c:pt idx="339">
                  <c:v>1267.6653036525902</c:v>
                </c:pt>
                <c:pt idx="340">
                  <c:v>1257.1195537182844</c:v>
                </c:pt>
                <c:pt idx="341">
                  <c:v>1249.6613427381287</c:v>
                </c:pt>
                <c:pt idx="342">
                  <c:v>1243.9273418232783</c:v>
                </c:pt>
                <c:pt idx="343">
                  <c:v>1238.584295516258</c:v>
                </c:pt>
                <c:pt idx="344">
                  <c:v>1234.8451655490564</c:v>
                </c:pt>
                <c:pt idx="345">
                  <c:v>1234.9654592745428</c:v>
                </c:pt>
                <c:pt idx="346">
                  <c:v>1238.1933409084277</c:v>
                </c:pt>
                <c:pt idx="347">
                  <c:v>1240.9600965946142</c:v>
                </c:pt>
                <c:pt idx="348">
                  <c:v>1235.9879559411772</c:v>
                </c:pt>
                <c:pt idx="349">
                  <c:v>1232.148581202737</c:v>
                </c:pt>
                <c:pt idx="350">
                  <c:v>1223.8683630984244</c:v>
                </c:pt>
                <c:pt idx="351">
                  <c:v>1228.7803568891181</c:v>
                </c:pt>
                <c:pt idx="352">
                  <c:v>1228.208961693058</c:v>
                </c:pt>
                <c:pt idx="353">
                  <c:v>1227.5774196342543</c:v>
                </c:pt>
                <c:pt idx="354">
                  <c:v>1221.5627333599352</c:v>
                </c:pt>
                <c:pt idx="355">
                  <c:v>1212.5607529027045</c:v>
                </c:pt>
                <c:pt idx="356">
                  <c:v>1199.027708785487</c:v>
                </c:pt>
                <c:pt idx="357">
                  <c:v>1184.3318253219011</c:v>
                </c:pt>
                <c:pt idx="358">
                  <c:v>1169.114669047874</c:v>
                </c:pt>
                <c:pt idx="359">
                  <c:v>1153.596778460131</c:v>
                </c:pt>
                <c:pt idx="360">
                  <c:v>1135.7131112711561</c:v>
                </c:pt>
                <c:pt idx="361">
                  <c:v>1115.8746710430275</c:v>
                </c:pt>
                <c:pt idx="362">
                  <c:v>1099.5147243768797</c:v>
                </c:pt>
                <c:pt idx="363">
                  <c:v>1085.1997710440005</c:v>
                </c:pt>
                <c:pt idx="364">
                  <c:v>1069.4011950967893</c:v>
                </c:pt>
                <c:pt idx="365">
                  <c:v>1053.8031086920555</c:v>
                </c:pt>
                <c:pt idx="366">
                  <c:v>1039.969330261122</c:v>
                </c:pt>
                <c:pt idx="367">
                  <c:v>1026.5966777778858</c:v>
                </c:pt>
                <c:pt idx="368">
                  <c:v>1012.6125321900944</c:v>
                </c:pt>
                <c:pt idx="369">
                  <c:v>998.73865585066528</c:v>
                </c:pt>
                <c:pt idx="370">
                  <c:v>985.33592993605782</c:v>
                </c:pt>
                <c:pt idx="371">
                  <c:v>975.22123251807818</c:v>
                </c:pt>
                <c:pt idx="372">
                  <c:v>967.69285019805568</c:v>
                </c:pt>
                <c:pt idx="373">
                  <c:v>959.73341536170676</c:v>
                </c:pt>
                <c:pt idx="374">
                  <c:v>949.25783676726803</c:v>
                </c:pt>
                <c:pt idx="375">
                  <c:v>938.05047134278686</c:v>
                </c:pt>
                <c:pt idx="376">
                  <c:v>926.21156385950246</c:v>
                </c:pt>
                <c:pt idx="377">
                  <c:v>915.34503065723277</c:v>
                </c:pt>
                <c:pt idx="378">
                  <c:v>905.04989265102347</c:v>
                </c:pt>
                <c:pt idx="379">
                  <c:v>894.844974938929</c:v>
                </c:pt>
                <c:pt idx="380">
                  <c:v>886.18382670390963</c:v>
                </c:pt>
                <c:pt idx="381">
                  <c:v>878.86595840348821</c:v>
                </c:pt>
                <c:pt idx="382">
                  <c:v>871.52804114881906</c:v>
                </c:pt>
                <c:pt idx="383">
                  <c:v>863.90943853468161</c:v>
                </c:pt>
                <c:pt idx="384">
                  <c:v>856.3008603976682</c:v>
                </c:pt>
                <c:pt idx="385">
                  <c:v>848.49179271817729</c:v>
                </c:pt>
                <c:pt idx="386">
                  <c:v>839.12893108448748</c:v>
                </c:pt>
                <c:pt idx="387">
                  <c:v>829.69589811093056</c:v>
                </c:pt>
                <c:pt idx="388">
                  <c:v>821.05479883015892</c:v>
                </c:pt>
                <c:pt idx="389">
                  <c:v>813.74695500686141</c:v>
                </c:pt>
                <c:pt idx="390">
                  <c:v>807.79241559528577</c:v>
                </c:pt>
                <c:pt idx="391">
                  <c:v>804.3941178502954</c:v>
                </c:pt>
                <c:pt idx="392">
                  <c:v>799.19141422300959</c:v>
                </c:pt>
                <c:pt idx="393">
                  <c:v>792.996287360461</c:v>
                </c:pt>
                <c:pt idx="394">
                  <c:v>786.88135631490343</c:v>
                </c:pt>
                <c:pt idx="395">
                  <c:v>781.76887298173222</c:v>
                </c:pt>
                <c:pt idx="396">
                  <c:v>779.75395307983547</c:v>
                </c:pt>
                <c:pt idx="397">
                  <c:v>780.2952748445241</c:v>
                </c:pt>
                <c:pt idx="398">
                  <c:v>780.08476082492291</c:v>
                </c:pt>
                <c:pt idx="399">
                  <c:v>778.54099134784781</c:v>
                </c:pt>
                <c:pt idx="400">
                  <c:v>775.34318314533482</c:v>
                </c:pt>
                <c:pt idx="401">
                  <c:v>774.85198376626545</c:v>
                </c:pt>
                <c:pt idx="402">
                  <c:v>772.78694147874921</c:v>
                </c:pt>
                <c:pt idx="403">
                  <c:v>769.18815419128168</c:v>
                </c:pt>
                <c:pt idx="404">
                  <c:v>764.39645412607422</c:v>
                </c:pt>
                <c:pt idx="405">
                  <c:v>759.38421556414187</c:v>
                </c:pt>
                <c:pt idx="406">
                  <c:v>754.08126716561731</c:v>
                </c:pt>
                <c:pt idx="407">
                  <c:v>747.9563116429357</c:v>
                </c:pt>
                <c:pt idx="408">
                  <c:v>741.30005883268939</c:v>
                </c:pt>
                <c:pt idx="409">
                  <c:v>734.85432004204426</c:v>
                </c:pt>
                <c:pt idx="410">
                  <c:v>728.54892393113323</c:v>
                </c:pt>
                <c:pt idx="411">
                  <c:v>722.92519226464492</c:v>
                </c:pt>
                <c:pt idx="412">
                  <c:v>717.92297817983626</c:v>
                </c:pt>
                <c:pt idx="413">
                  <c:v>713.92321180741419</c:v>
                </c:pt>
                <c:pt idx="414">
                  <c:v>711.18652955259927</c:v>
                </c:pt>
                <c:pt idx="415">
                  <c:v>709.7630538010103</c:v>
                </c:pt>
                <c:pt idx="416">
                  <c:v>708.92099772260565</c:v>
                </c:pt>
                <c:pt idx="417">
                  <c:v>708.58016550039429</c:v>
                </c:pt>
                <c:pt idx="418">
                  <c:v>708.23933327818281</c:v>
                </c:pt>
                <c:pt idx="419">
                  <c:v>707.89850105597145</c:v>
                </c:pt>
                <c:pt idx="420">
                  <c:v>705.49262654624386</c:v>
                </c:pt>
                <c:pt idx="421">
                  <c:v>702.13442670974905</c:v>
                </c:pt>
                <c:pt idx="422">
                  <c:v>697.66350991250533</c:v>
                </c:pt>
                <c:pt idx="423">
                  <c:v>693.04222595840361</c:v>
                </c:pt>
                <c:pt idx="424">
                  <c:v>688.0801097820904</c:v>
                </c:pt>
                <c:pt idx="425">
                  <c:v>683.65931537046595</c:v>
                </c:pt>
                <c:pt idx="426">
                  <c:v>680.9928044555179</c:v>
                </c:pt>
                <c:pt idx="427">
                  <c:v>678.46663622030383</c:v>
                </c:pt>
                <c:pt idx="428">
                  <c:v>676.22115334455827</c:v>
                </c:pt>
                <c:pt idx="429">
                  <c:v>675.46931756026834</c:v>
                </c:pt>
                <c:pt idx="430">
                  <c:v>675.68985605699334</c:v>
                </c:pt>
                <c:pt idx="431">
                  <c:v>677.09328285433446</c:v>
                </c:pt>
                <c:pt idx="432">
                  <c:v>678.8776397823824</c:v>
                </c:pt>
                <c:pt idx="433">
                  <c:v>682.00527664502829</c:v>
                </c:pt>
                <c:pt idx="434">
                  <c:v>685.43364782138997</c:v>
                </c:pt>
                <c:pt idx="435">
                  <c:v>689.78427089314755</c:v>
                </c:pt>
                <c:pt idx="436">
                  <c:v>694.2150897818957</c:v>
                </c:pt>
                <c:pt idx="437">
                  <c:v>699.18723043533282</c:v>
                </c:pt>
                <c:pt idx="438">
                  <c:v>704.60044808221994</c:v>
                </c:pt>
                <c:pt idx="439">
                  <c:v>708.54006759189872</c:v>
                </c:pt>
                <c:pt idx="440">
                  <c:v>712.05865906237534</c:v>
                </c:pt>
                <c:pt idx="441">
                  <c:v>714.16379925838703</c:v>
                </c:pt>
                <c:pt idx="442">
                  <c:v>714.50463148059839</c:v>
                </c:pt>
                <c:pt idx="443">
                  <c:v>713.79289360480391</c:v>
                </c:pt>
                <c:pt idx="444">
                  <c:v>712.29924651334807</c:v>
                </c:pt>
                <c:pt idx="445">
                  <c:v>710.37454690556604</c:v>
                </c:pt>
                <c:pt idx="446">
                  <c:v>708.5300431147748</c:v>
                </c:pt>
                <c:pt idx="447">
                  <c:v>707.38725272265424</c:v>
                </c:pt>
                <c:pt idx="448">
                  <c:v>707.72808494486571</c:v>
                </c:pt>
                <c:pt idx="449">
                  <c:v>709.39214814742729</c:v>
                </c:pt>
                <c:pt idx="450">
                  <c:v>712.67015216693108</c:v>
                </c:pt>
                <c:pt idx="451">
                  <c:v>716.49950242824752</c:v>
                </c:pt>
                <c:pt idx="452">
                  <c:v>720.2787303039446</c:v>
                </c:pt>
                <c:pt idx="453">
                  <c:v>722.38387049995629</c:v>
                </c:pt>
                <c:pt idx="454">
                  <c:v>722.91516778752111</c:v>
                </c:pt>
                <c:pt idx="455">
                  <c:v>721.79242634964828</c:v>
                </c:pt>
                <c:pt idx="456">
                  <c:v>719.19608677456722</c:v>
                </c:pt>
                <c:pt idx="457">
                  <c:v>717.8026844543499</c:v>
                </c:pt>
                <c:pt idx="458">
                  <c:v>718.25378592492393</c:v>
                </c:pt>
                <c:pt idx="459">
                  <c:v>719.35647840854904</c:v>
                </c:pt>
                <c:pt idx="460">
                  <c:v>721.74230396402891</c:v>
                </c:pt>
                <c:pt idx="461">
                  <c:v>724.78974500968377</c:v>
                </c:pt>
                <c:pt idx="462">
                  <c:v>727.44623144750801</c:v>
                </c:pt>
                <c:pt idx="463">
                  <c:v>726.79464043445682</c:v>
                </c:pt>
                <c:pt idx="464">
                  <c:v>726.81468938870455</c:v>
                </c:pt>
                <c:pt idx="465">
                  <c:v>727.85723500958659</c:v>
                </c:pt>
                <c:pt idx="466">
                  <c:v>727.97752873507295</c:v>
                </c:pt>
                <c:pt idx="467">
                  <c:v>725.65185004233626</c:v>
                </c:pt>
                <c:pt idx="468">
                  <c:v>722.01296484637328</c:v>
                </c:pt>
                <c:pt idx="469">
                  <c:v>718.12346772231365</c:v>
                </c:pt>
                <c:pt idx="470">
                  <c:v>715.55720157860412</c:v>
                </c:pt>
                <c:pt idx="471">
                  <c:v>714.98580638254396</c:v>
                </c:pt>
                <c:pt idx="472">
                  <c:v>715.68751978121463</c:v>
                </c:pt>
                <c:pt idx="473">
                  <c:v>715.8178379838248</c:v>
                </c:pt>
                <c:pt idx="474">
                  <c:v>714.50463148059839</c:v>
                </c:pt>
                <c:pt idx="475">
                  <c:v>713.96330971590976</c:v>
                </c:pt>
                <c:pt idx="476">
                  <c:v>715.44693233024179</c:v>
                </c:pt>
                <c:pt idx="477">
                  <c:v>718.26381040204785</c:v>
                </c:pt>
                <c:pt idx="478">
                  <c:v>720.78997863726181</c:v>
                </c:pt>
                <c:pt idx="479">
                  <c:v>721.83252425814385</c:v>
                </c:pt>
                <c:pt idx="480">
                  <c:v>721.28117801633107</c:v>
                </c:pt>
                <c:pt idx="481">
                  <c:v>719.39657631704449</c:v>
                </c:pt>
                <c:pt idx="482">
                  <c:v>718.7449853039933</c:v>
                </c:pt>
                <c:pt idx="483">
                  <c:v>720.91027236274817</c:v>
                </c:pt>
                <c:pt idx="484">
                  <c:v>724.67947576132133</c:v>
                </c:pt>
                <c:pt idx="485">
                  <c:v>729.92227729710271</c:v>
                </c:pt>
                <c:pt idx="486">
                  <c:v>734.33304723160325</c:v>
                </c:pt>
                <c:pt idx="487">
                  <c:v>736.31789370212846</c:v>
                </c:pt>
                <c:pt idx="488">
                  <c:v>738.03207929030953</c:v>
                </c:pt>
                <c:pt idx="489">
                  <c:v>737.37046380013453</c:v>
                </c:pt>
                <c:pt idx="490">
                  <c:v>736.66875040146385</c:v>
                </c:pt>
                <c:pt idx="491">
                  <c:v>738.89418432296179</c:v>
                </c:pt>
                <c:pt idx="492">
                  <c:v>742.85385278688841</c:v>
                </c:pt>
                <c:pt idx="493">
                  <c:v>746.76339886519588</c:v>
                </c:pt>
                <c:pt idx="494">
                  <c:v>750.49250435527358</c:v>
                </c:pt>
                <c:pt idx="495">
                  <c:v>755.37442471459588</c:v>
                </c:pt>
                <c:pt idx="496">
                  <c:v>761.68984530263083</c:v>
                </c:pt>
                <c:pt idx="497">
                  <c:v>769.42874164225452</c:v>
                </c:pt>
                <c:pt idx="498">
                  <c:v>779.37302294912854</c:v>
                </c:pt>
                <c:pt idx="499">
                  <c:v>789.44762245861273</c:v>
                </c:pt>
                <c:pt idx="500">
                  <c:v>804.60463186989659</c:v>
                </c:pt>
                <c:pt idx="501">
                  <c:v>819.51102935308381</c:v>
                </c:pt>
                <c:pt idx="502">
                  <c:v>833.09419585592082</c:v>
                </c:pt>
                <c:pt idx="503">
                  <c:v>843.52967654186432</c:v>
                </c:pt>
                <c:pt idx="504">
                  <c:v>851.32871974423119</c:v>
                </c:pt>
                <c:pt idx="505">
                  <c:v>857.77445853487632</c:v>
                </c:pt>
                <c:pt idx="506">
                  <c:v>862.37569353473032</c:v>
                </c:pt>
                <c:pt idx="507">
                  <c:v>867.30773627967199</c:v>
                </c:pt>
                <c:pt idx="508">
                  <c:v>871.06691520112133</c:v>
                </c:pt>
                <c:pt idx="509">
                  <c:v>872.65078258669189</c:v>
                </c:pt>
                <c:pt idx="510">
                  <c:v>874.67572696571256</c:v>
                </c:pt>
                <c:pt idx="511">
                  <c:v>877.41240922052782</c:v>
                </c:pt>
                <c:pt idx="512">
                  <c:v>879.34713330543377</c:v>
                </c:pt>
                <c:pt idx="513">
                  <c:v>879.69799000476894</c:v>
                </c:pt>
                <c:pt idx="514">
                  <c:v>879.5275738936632</c:v>
                </c:pt>
                <c:pt idx="515">
                  <c:v>880.18918938383842</c:v>
                </c:pt>
                <c:pt idx="516">
                  <c:v>881.40215111582609</c:v>
                </c:pt>
                <c:pt idx="517">
                  <c:v>881.60264065830336</c:v>
                </c:pt>
                <c:pt idx="518">
                  <c:v>883.68773190006721</c:v>
                </c:pt>
                <c:pt idx="519">
                  <c:v>886.26402252090054</c:v>
                </c:pt>
                <c:pt idx="520">
                  <c:v>887.75766961235638</c:v>
                </c:pt>
                <c:pt idx="521">
                  <c:v>887.97820810908138</c:v>
                </c:pt>
                <c:pt idx="522">
                  <c:v>887.42686186726883</c:v>
                </c:pt>
                <c:pt idx="523">
                  <c:v>886.35424281501537</c:v>
                </c:pt>
                <c:pt idx="524">
                  <c:v>885.60240703072543</c:v>
                </c:pt>
                <c:pt idx="525">
                  <c:v>885.59238255360151</c:v>
                </c:pt>
                <c:pt idx="526">
                  <c:v>883.41707101772283</c:v>
                </c:pt>
                <c:pt idx="527">
                  <c:v>880.23931176945769</c:v>
                </c:pt>
                <c:pt idx="528">
                  <c:v>877.33221340353691</c:v>
                </c:pt>
                <c:pt idx="529">
                  <c:v>875.02658366504784</c:v>
                </c:pt>
                <c:pt idx="530">
                  <c:v>873.66325477620228</c:v>
                </c:pt>
                <c:pt idx="531">
                  <c:v>872.98159033177944</c:v>
                </c:pt>
                <c:pt idx="532">
                  <c:v>871.4779187631998</c:v>
                </c:pt>
                <c:pt idx="533">
                  <c:v>869.49307229267447</c:v>
                </c:pt>
                <c:pt idx="534">
                  <c:v>866.66616974374449</c:v>
                </c:pt>
                <c:pt idx="535">
                  <c:v>865.21262056078422</c:v>
                </c:pt>
                <c:pt idx="536">
                  <c:v>864.20014837127383</c:v>
                </c:pt>
                <c:pt idx="537">
                  <c:v>864.31041761963627</c:v>
                </c:pt>
                <c:pt idx="538">
                  <c:v>863.8192182405669</c:v>
                </c:pt>
                <c:pt idx="539">
                  <c:v>863.23779856738281</c:v>
                </c:pt>
                <c:pt idx="540">
                  <c:v>861.84439624716549</c:v>
                </c:pt>
                <c:pt idx="541">
                  <c:v>857.22311229306376</c:v>
                </c:pt>
                <c:pt idx="542">
                  <c:v>855.26833925390997</c:v>
                </c:pt>
                <c:pt idx="543">
                  <c:v>855.46882879638736</c:v>
                </c:pt>
                <c:pt idx="544">
                  <c:v>854.88740912320327</c:v>
                </c:pt>
                <c:pt idx="545">
                  <c:v>855.01772732581344</c:v>
                </c:pt>
                <c:pt idx="546">
                  <c:v>856.18056667218184</c:v>
                </c:pt>
                <c:pt idx="547">
                  <c:v>858.72678386164341</c:v>
                </c:pt>
                <c:pt idx="548">
                  <c:v>862.25539980924395</c:v>
                </c:pt>
                <c:pt idx="549">
                  <c:v>864.00968330592036</c:v>
                </c:pt>
                <c:pt idx="550">
                  <c:v>865.68377098560586</c:v>
                </c:pt>
                <c:pt idx="551">
                  <c:v>867.51825029927306</c:v>
                </c:pt>
                <c:pt idx="552">
                  <c:v>869.5131212469222</c:v>
                </c:pt>
                <c:pt idx="553">
                  <c:v>871.57816353443843</c:v>
                </c:pt>
                <c:pt idx="554">
                  <c:v>872.31997484160445</c:v>
                </c:pt>
                <c:pt idx="555">
                  <c:v>872.88134556054081</c:v>
                </c:pt>
                <c:pt idx="556">
                  <c:v>872.97156585465564</c:v>
                </c:pt>
                <c:pt idx="557">
                  <c:v>873.05176167164643</c:v>
                </c:pt>
                <c:pt idx="558">
                  <c:v>873.0216882402749</c:v>
                </c:pt>
                <c:pt idx="559">
                  <c:v>872.5806112468249</c:v>
                </c:pt>
                <c:pt idx="560">
                  <c:v>872.62070915532036</c:v>
                </c:pt>
                <c:pt idx="561">
                  <c:v>872.95151690040791</c:v>
                </c:pt>
                <c:pt idx="562">
                  <c:v>873.27230016837143</c:v>
                </c:pt>
                <c:pt idx="563">
                  <c:v>872.73097840368291</c:v>
                </c:pt>
                <c:pt idx="564">
                  <c:v>871.1270620638644</c:v>
                </c:pt>
                <c:pt idx="565">
                  <c:v>869.54319467829384</c:v>
                </c:pt>
                <c:pt idx="566">
                  <c:v>868.04954758683778</c:v>
                </c:pt>
                <c:pt idx="567">
                  <c:v>864.39061343662718</c:v>
                </c:pt>
                <c:pt idx="568">
                  <c:v>859.46859516880954</c:v>
                </c:pt>
                <c:pt idx="569">
                  <c:v>855.719440724484</c:v>
                </c:pt>
                <c:pt idx="570">
                  <c:v>854.3260384042668</c:v>
                </c:pt>
                <c:pt idx="571">
                  <c:v>854.56662585523964</c:v>
                </c:pt>
                <c:pt idx="572">
                  <c:v>854.20574467878043</c:v>
                </c:pt>
                <c:pt idx="573">
                  <c:v>853.64437395984396</c:v>
                </c:pt>
                <c:pt idx="574">
                  <c:v>852.43141222785641</c:v>
                </c:pt>
                <c:pt idx="575">
                  <c:v>849.24362850246723</c:v>
                </c:pt>
                <c:pt idx="576">
                  <c:v>845.92552657446799</c:v>
                </c:pt>
                <c:pt idx="577">
                  <c:v>844.40180605164062</c:v>
                </c:pt>
                <c:pt idx="578">
                  <c:v>842.66757150921183</c:v>
                </c:pt>
                <c:pt idx="579">
                  <c:v>840.66267608443877</c:v>
                </c:pt>
                <c:pt idx="580">
                  <c:v>840.16145222824559</c:v>
                </c:pt>
                <c:pt idx="581">
                  <c:v>839.91084030014906</c:v>
                </c:pt>
                <c:pt idx="582">
                  <c:v>839.07880869886822</c:v>
                </c:pt>
                <c:pt idx="583">
                  <c:v>837.36462311068726</c:v>
                </c:pt>
                <c:pt idx="584">
                  <c:v>835.16926262056086</c:v>
                </c:pt>
                <c:pt idx="585">
                  <c:v>832.37243350300253</c:v>
                </c:pt>
                <c:pt idx="586">
                  <c:v>829.95653451615101</c:v>
                </c:pt>
                <c:pt idx="587">
                  <c:v>827.86141879726335</c:v>
                </c:pt>
                <c:pt idx="588">
                  <c:v>826.06703739209138</c:v>
                </c:pt>
                <c:pt idx="589">
                  <c:v>824.86410013722775</c:v>
                </c:pt>
                <c:pt idx="590">
                  <c:v>825.36532399342104</c:v>
                </c:pt>
                <c:pt idx="591">
                  <c:v>826.25750245744496</c:v>
                </c:pt>
                <c:pt idx="592">
                  <c:v>825.49564219603121</c:v>
                </c:pt>
                <c:pt idx="593">
                  <c:v>823.02962082356032</c:v>
                </c:pt>
                <c:pt idx="594">
                  <c:v>820.55357497396574</c:v>
                </c:pt>
                <c:pt idx="595">
                  <c:v>820.1525958890112</c:v>
                </c:pt>
                <c:pt idx="596">
                  <c:v>821.21519046414085</c:v>
                </c:pt>
                <c:pt idx="597">
                  <c:v>821.66629193471465</c:v>
                </c:pt>
                <c:pt idx="598">
                  <c:v>821.04477435303511</c:v>
                </c:pt>
                <c:pt idx="599">
                  <c:v>819.54110278445546</c:v>
                </c:pt>
                <c:pt idx="600">
                  <c:v>817.49610945118695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935008"/>
        <c:axId val="368935400"/>
      </c:lineChart>
      <c:catAx>
        <c:axId val="3689350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8935400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368935400"/>
        <c:scaling>
          <c:orientation val="minMax"/>
          <c:max val="2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8935008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0.38093013070686826</c:v>
                </c:pt>
                <c:pt idx="1">
                  <c:v>0.38093013070686826</c:v>
                </c:pt>
                <c:pt idx="2">
                  <c:v>0.38093013070686826</c:v>
                </c:pt>
                <c:pt idx="3">
                  <c:v>0.40097908495459816</c:v>
                </c:pt>
                <c:pt idx="4">
                  <c:v>0.41100356207846306</c:v>
                </c:pt>
                <c:pt idx="5">
                  <c:v>0.42102803920232801</c:v>
                </c:pt>
                <c:pt idx="6">
                  <c:v>0.41100356207846306</c:v>
                </c:pt>
                <c:pt idx="7">
                  <c:v>0.39095460783073321</c:v>
                </c:pt>
                <c:pt idx="8">
                  <c:v>0.38093013070686826</c:v>
                </c:pt>
                <c:pt idx="9">
                  <c:v>0.37090565358300326</c:v>
                </c:pt>
                <c:pt idx="10">
                  <c:v>0.38093013070686826</c:v>
                </c:pt>
                <c:pt idx="11">
                  <c:v>0.39095460783073321</c:v>
                </c:pt>
                <c:pt idx="12">
                  <c:v>0.40097908495459816</c:v>
                </c:pt>
                <c:pt idx="13">
                  <c:v>0.40097908495459816</c:v>
                </c:pt>
                <c:pt idx="14">
                  <c:v>0.39095460783073321</c:v>
                </c:pt>
                <c:pt idx="15">
                  <c:v>0.38093013070686826</c:v>
                </c:pt>
                <c:pt idx="16">
                  <c:v>0.40097908495459816</c:v>
                </c:pt>
                <c:pt idx="17">
                  <c:v>0.40097908495459816</c:v>
                </c:pt>
                <c:pt idx="18">
                  <c:v>0.38093013070686826</c:v>
                </c:pt>
                <c:pt idx="19">
                  <c:v>0.37090565358300326</c:v>
                </c:pt>
                <c:pt idx="20">
                  <c:v>0.38093013070686826</c:v>
                </c:pt>
                <c:pt idx="21">
                  <c:v>0.38093013070686826</c:v>
                </c:pt>
                <c:pt idx="22">
                  <c:v>0.37090565358300326</c:v>
                </c:pt>
                <c:pt idx="23">
                  <c:v>0.34083222221140846</c:v>
                </c:pt>
                <c:pt idx="24">
                  <c:v>0.31075879083981356</c:v>
                </c:pt>
                <c:pt idx="25">
                  <c:v>0.32078326796367851</c:v>
                </c:pt>
                <c:pt idx="26">
                  <c:v>0.33080774508754351</c:v>
                </c:pt>
                <c:pt idx="27">
                  <c:v>0.33080774508754351</c:v>
                </c:pt>
                <c:pt idx="28">
                  <c:v>0.31075879083981356</c:v>
                </c:pt>
                <c:pt idx="29">
                  <c:v>0.30073431371594861</c:v>
                </c:pt>
                <c:pt idx="30">
                  <c:v>0.29070983659208366</c:v>
                </c:pt>
                <c:pt idx="31">
                  <c:v>0.29070983659208366</c:v>
                </c:pt>
                <c:pt idx="32">
                  <c:v>0.32078326796367851</c:v>
                </c:pt>
                <c:pt idx="33">
                  <c:v>0.31075879083981356</c:v>
                </c:pt>
                <c:pt idx="34">
                  <c:v>0.31075879083981356</c:v>
                </c:pt>
                <c:pt idx="35">
                  <c:v>0.29070983659208366</c:v>
                </c:pt>
                <c:pt idx="36">
                  <c:v>0.26063640522048881</c:v>
                </c:pt>
                <c:pt idx="37">
                  <c:v>0.24058745097275888</c:v>
                </c:pt>
                <c:pt idx="38">
                  <c:v>0.22053849672502898</c:v>
                </c:pt>
                <c:pt idx="39">
                  <c:v>0.22053849672502898</c:v>
                </c:pt>
                <c:pt idx="40">
                  <c:v>0.22053849672502898</c:v>
                </c:pt>
                <c:pt idx="41">
                  <c:v>0.22053849672502898</c:v>
                </c:pt>
                <c:pt idx="42">
                  <c:v>0.22053849672502898</c:v>
                </c:pt>
                <c:pt idx="43">
                  <c:v>0.22053849672502898</c:v>
                </c:pt>
                <c:pt idx="44">
                  <c:v>0.20048954247729908</c:v>
                </c:pt>
                <c:pt idx="45">
                  <c:v>0.19046506535343413</c:v>
                </c:pt>
                <c:pt idx="46">
                  <c:v>0.18044058822956915</c:v>
                </c:pt>
                <c:pt idx="47">
                  <c:v>0.17041611110570423</c:v>
                </c:pt>
                <c:pt idx="48">
                  <c:v>0.17041611110570423</c:v>
                </c:pt>
                <c:pt idx="49">
                  <c:v>0.16039163398183925</c:v>
                </c:pt>
                <c:pt idx="50">
                  <c:v>0.14034267973410938</c:v>
                </c:pt>
                <c:pt idx="51">
                  <c:v>0.12029372548637944</c:v>
                </c:pt>
                <c:pt idx="52">
                  <c:v>0.12029372548637944</c:v>
                </c:pt>
                <c:pt idx="53">
                  <c:v>0.12029372548637944</c:v>
                </c:pt>
                <c:pt idx="54">
                  <c:v>0.12029372548637944</c:v>
                </c:pt>
                <c:pt idx="55">
                  <c:v>0.12029372548637944</c:v>
                </c:pt>
                <c:pt idx="56">
                  <c:v>0.11026924836251449</c:v>
                </c:pt>
                <c:pt idx="57">
                  <c:v>9.0220294114784577E-2</c:v>
                </c:pt>
                <c:pt idx="58">
                  <c:v>6.014686274318972E-2</c:v>
                </c:pt>
                <c:pt idx="59">
                  <c:v>8.0195816990919627E-2</c:v>
                </c:pt>
                <c:pt idx="60">
                  <c:v>8.0195816990919627E-2</c:v>
                </c:pt>
                <c:pt idx="61">
                  <c:v>8.0195816990919627E-2</c:v>
                </c:pt>
                <c:pt idx="62">
                  <c:v>7.0171339867054691E-2</c:v>
                </c:pt>
                <c:pt idx="63">
                  <c:v>7.0171339867054691E-2</c:v>
                </c:pt>
                <c:pt idx="64">
                  <c:v>6.014686274318972E-2</c:v>
                </c:pt>
                <c:pt idx="65">
                  <c:v>7.0171339867054691E-2</c:v>
                </c:pt>
                <c:pt idx="66">
                  <c:v>7.0171339867054691E-2</c:v>
                </c:pt>
                <c:pt idx="67">
                  <c:v>7.0171339867054691E-2</c:v>
                </c:pt>
                <c:pt idx="68">
                  <c:v>6.014686274318972E-2</c:v>
                </c:pt>
                <c:pt idx="69">
                  <c:v>5.012238561932477E-2</c:v>
                </c:pt>
                <c:pt idx="70">
                  <c:v>4.0097908495459814E-2</c:v>
                </c:pt>
                <c:pt idx="71">
                  <c:v>3.007343137159486E-2</c:v>
                </c:pt>
                <c:pt idx="72">
                  <c:v>4.0097908495459814E-2</c:v>
                </c:pt>
                <c:pt idx="73">
                  <c:v>5.012238561932477E-2</c:v>
                </c:pt>
                <c:pt idx="74">
                  <c:v>4.0097908495459814E-2</c:v>
                </c:pt>
                <c:pt idx="75">
                  <c:v>5.012238561932477E-2</c:v>
                </c:pt>
                <c:pt idx="76">
                  <c:v>6.014686274318972E-2</c:v>
                </c:pt>
                <c:pt idx="77">
                  <c:v>7.0171339867054691E-2</c:v>
                </c:pt>
                <c:pt idx="78">
                  <c:v>7.0171339867054691E-2</c:v>
                </c:pt>
                <c:pt idx="79">
                  <c:v>4.0097908495459814E-2</c:v>
                </c:pt>
                <c:pt idx="80">
                  <c:v>3.007343137159486E-2</c:v>
                </c:pt>
                <c:pt idx="81">
                  <c:v>5.012238561932477E-2</c:v>
                </c:pt>
                <c:pt idx="82">
                  <c:v>7.0171339867054691E-2</c:v>
                </c:pt>
                <c:pt idx="83">
                  <c:v>8.0195816990919627E-2</c:v>
                </c:pt>
                <c:pt idx="84">
                  <c:v>6.014686274318972E-2</c:v>
                </c:pt>
                <c:pt idx="85">
                  <c:v>4.0097908495459814E-2</c:v>
                </c:pt>
                <c:pt idx="86">
                  <c:v>3.007343137159486E-2</c:v>
                </c:pt>
                <c:pt idx="87">
                  <c:v>3.007343137159486E-2</c:v>
                </c:pt>
                <c:pt idx="88">
                  <c:v>4.0097908495459814E-2</c:v>
                </c:pt>
                <c:pt idx="89">
                  <c:v>1.0024477123864953E-2</c:v>
                </c:pt>
                <c:pt idx="90">
                  <c:v>-1.0024477123864953E-2</c:v>
                </c:pt>
                <c:pt idx="91">
                  <c:v>-3.007343137159486E-2</c:v>
                </c:pt>
                <c:pt idx="92">
                  <c:v>-6.014686274318972E-2</c:v>
                </c:pt>
                <c:pt idx="93">
                  <c:v>-6.014686274318972E-2</c:v>
                </c:pt>
                <c:pt idx="94">
                  <c:v>-8.0195816990919627E-2</c:v>
                </c:pt>
                <c:pt idx="95">
                  <c:v>-0.11026924836251449</c:v>
                </c:pt>
                <c:pt idx="96">
                  <c:v>-0.1303182026102444</c:v>
                </c:pt>
                <c:pt idx="97">
                  <c:v>-0.1303182026102444</c:v>
                </c:pt>
                <c:pt idx="98">
                  <c:v>-0.1303182026102444</c:v>
                </c:pt>
                <c:pt idx="99">
                  <c:v>-0.14034267973410938</c:v>
                </c:pt>
                <c:pt idx="100">
                  <c:v>-0.14034267973410938</c:v>
                </c:pt>
                <c:pt idx="101">
                  <c:v>-0.14034267973410938</c:v>
                </c:pt>
                <c:pt idx="102">
                  <c:v>-0.16039163398183925</c:v>
                </c:pt>
                <c:pt idx="103">
                  <c:v>-0.16039163398183925</c:v>
                </c:pt>
                <c:pt idx="104">
                  <c:v>-0.14034267973410938</c:v>
                </c:pt>
                <c:pt idx="105">
                  <c:v>-0.1503671568579743</c:v>
                </c:pt>
                <c:pt idx="106">
                  <c:v>-0.16039163398183925</c:v>
                </c:pt>
                <c:pt idx="107">
                  <c:v>-0.17041611110570423</c:v>
                </c:pt>
                <c:pt idx="108">
                  <c:v>-0.17041611110570423</c:v>
                </c:pt>
                <c:pt idx="109">
                  <c:v>-0.16039163398183925</c:v>
                </c:pt>
                <c:pt idx="110">
                  <c:v>-0.17041611110570423</c:v>
                </c:pt>
                <c:pt idx="111">
                  <c:v>-0.17041611110570423</c:v>
                </c:pt>
                <c:pt idx="112">
                  <c:v>-0.17041611110570423</c:v>
                </c:pt>
                <c:pt idx="113">
                  <c:v>-0.17041611110570423</c:v>
                </c:pt>
                <c:pt idx="114">
                  <c:v>-0.17041611110570423</c:v>
                </c:pt>
                <c:pt idx="115">
                  <c:v>-0.16039163398183925</c:v>
                </c:pt>
                <c:pt idx="116">
                  <c:v>-0.17041611110570423</c:v>
                </c:pt>
                <c:pt idx="117">
                  <c:v>-0.16039163398183925</c:v>
                </c:pt>
                <c:pt idx="118">
                  <c:v>-0.1503671568579743</c:v>
                </c:pt>
                <c:pt idx="119">
                  <c:v>-0.16039163398183925</c:v>
                </c:pt>
                <c:pt idx="120">
                  <c:v>-0.1503671568579743</c:v>
                </c:pt>
                <c:pt idx="121">
                  <c:v>-0.14034267973410938</c:v>
                </c:pt>
                <c:pt idx="122">
                  <c:v>-0.1303182026102444</c:v>
                </c:pt>
                <c:pt idx="123">
                  <c:v>-0.1303182026102444</c:v>
                </c:pt>
                <c:pt idx="124">
                  <c:v>-0.14034267973410938</c:v>
                </c:pt>
                <c:pt idx="125">
                  <c:v>-0.16039163398183925</c:v>
                </c:pt>
                <c:pt idx="126">
                  <c:v>-0.14034267973410938</c:v>
                </c:pt>
                <c:pt idx="127">
                  <c:v>-0.12029372548637944</c:v>
                </c:pt>
                <c:pt idx="128">
                  <c:v>-0.11026924836251449</c:v>
                </c:pt>
                <c:pt idx="129">
                  <c:v>-0.10024477123864954</c:v>
                </c:pt>
                <c:pt idx="130">
                  <c:v>-9.0220294114784577E-2</c:v>
                </c:pt>
                <c:pt idx="131">
                  <c:v>-0.11026924836251449</c:v>
                </c:pt>
                <c:pt idx="132">
                  <c:v>-0.12029372548637944</c:v>
                </c:pt>
                <c:pt idx="133">
                  <c:v>-0.12029372548637944</c:v>
                </c:pt>
                <c:pt idx="134">
                  <c:v>-0.10024477123864954</c:v>
                </c:pt>
                <c:pt idx="135">
                  <c:v>-9.0220294114784577E-2</c:v>
                </c:pt>
                <c:pt idx="136">
                  <c:v>-0.10024477123864954</c:v>
                </c:pt>
                <c:pt idx="137">
                  <c:v>-0.10024477123864954</c:v>
                </c:pt>
                <c:pt idx="138">
                  <c:v>-0.10024477123864954</c:v>
                </c:pt>
                <c:pt idx="139">
                  <c:v>-0.11026924836251449</c:v>
                </c:pt>
                <c:pt idx="140">
                  <c:v>-0.10024477123864954</c:v>
                </c:pt>
                <c:pt idx="141">
                  <c:v>-0.10024477123864954</c:v>
                </c:pt>
                <c:pt idx="142">
                  <c:v>-0.10024477123864954</c:v>
                </c:pt>
                <c:pt idx="143">
                  <c:v>-0.11026924836251449</c:v>
                </c:pt>
                <c:pt idx="144">
                  <c:v>-0.1303182026102444</c:v>
                </c:pt>
                <c:pt idx="145">
                  <c:v>-0.1303182026102444</c:v>
                </c:pt>
                <c:pt idx="146">
                  <c:v>-0.1303182026102444</c:v>
                </c:pt>
                <c:pt idx="147">
                  <c:v>-0.12029372548637944</c:v>
                </c:pt>
                <c:pt idx="148">
                  <c:v>-0.1303182026102444</c:v>
                </c:pt>
                <c:pt idx="149">
                  <c:v>-0.1503671568579743</c:v>
                </c:pt>
                <c:pt idx="150">
                  <c:v>-0.16039163398183925</c:v>
                </c:pt>
                <c:pt idx="151">
                  <c:v>-0.16039163398183925</c:v>
                </c:pt>
                <c:pt idx="152">
                  <c:v>-0.1303182026102444</c:v>
                </c:pt>
                <c:pt idx="153">
                  <c:v>-0.10024477123864954</c:v>
                </c:pt>
                <c:pt idx="154">
                  <c:v>-7.0171339867054691E-2</c:v>
                </c:pt>
                <c:pt idx="155">
                  <c:v>-6.014686274318972E-2</c:v>
                </c:pt>
                <c:pt idx="156">
                  <c:v>-4.0097908495459814E-2</c:v>
                </c:pt>
                <c:pt idx="157">
                  <c:v>-3.007343137159486E-2</c:v>
                </c:pt>
                <c:pt idx="158">
                  <c:v>-1.0024477123864953E-2</c:v>
                </c:pt>
                <c:pt idx="159">
                  <c:v>3.007343137159486E-2</c:v>
                </c:pt>
                <c:pt idx="160">
                  <c:v>9.0220294114784577E-2</c:v>
                </c:pt>
                <c:pt idx="161">
                  <c:v>0.1503671568579743</c:v>
                </c:pt>
                <c:pt idx="162">
                  <c:v>0.23056297384889393</c:v>
                </c:pt>
                <c:pt idx="163">
                  <c:v>0.31075879083981356</c:v>
                </c:pt>
                <c:pt idx="164">
                  <c:v>0.41100356207846306</c:v>
                </c:pt>
                <c:pt idx="165">
                  <c:v>0.52127281044097762</c:v>
                </c:pt>
                <c:pt idx="166">
                  <c:v>0.64156653592735702</c:v>
                </c:pt>
                <c:pt idx="167">
                  <c:v>0.76186026141373653</c:v>
                </c:pt>
                <c:pt idx="168">
                  <c:v>0.89217846402398082</c:v>
                </c:pt>
                <c:pt idx="169">
                  <c:v>1.0224966666342254</c:v>
                </c:pt>
                <c:pt idx="170">
                  <c:v>1.1728638234921995</c:v>
                </c:pt>
                <c:pt idx="171">
                  <c:v>1.3432799345979038</c:v>
                </c:pt>
                <c:pt idx="172">
                  <c:v>1.5136960457036079</c:v>
                </c:pt>
                <c:pt idx="173">
                  <c:v>1.6941366339331769</c:v>
                </c:pt>
                <c:pt idx="174">
                  <c:v>1.8946261764104761</c:v>
                </c:pt>
                <c:pt idx="175">
                  <c:v>2.1151646731355052</c:v>
                </c:pt>
                <c:pt idx="176">
                  <c:v>2.3557521241082644</c:v>
                </c:pt>
                <c:pt idx="177">
                  <c:v>2.5863150979571579</c:v>
                </c:pt>
                <c:pt idx="178">
                  <c:v>2.8269025489299167</c:v>
                </c:pt>
                <c:pt idx="179">
                  <c:v>3.0975634312742706</c:v>
                </c:pt>
                <c:pt idx="180">
                  <c:v>3.3481753593708943</c:v>
                </c:pt>
                <c:pt idx="181">
                  <c:v>3.6088117645913833</c:v>
                </c:pt>
                <c:pt idx="182">
                  <c:v>3.8694481698118719</c:v>
                </c:pt>
                <c:pt idx="183">
                  <c:v>4.120060097908496</c:v>
                </c:pt>
                <c:pt idx="184">
                  <c:v>4.3706720260051197</c:v>
                </c:pt>
                <c:pt idx="185">
                  <c:v>4.6212839541017443</c:v>
                </c:pt>
                <c:pt idx="186">
                  <c:v>4.871895882198368</c:v>
                </c:pt>
                <c:pt idx="187">
                  <c:v>5.1124833331711255</c:v>
                </c:pt>
                <c:pt idx="188">
                  <c:v>5.3630952612677492</c:v>
                </c:pt>
                <c:pt idx="189">
                  <c:v>5.593658235116644</c:v>
                </c:pt>
                <c:pt idx="190">
                  <c:v>5.8141967318416725</c:v>
                </c:pt>
                <c:pt idx="191">
                  <c:v>6.0247107514428366</c:v>
                </c:pt>
                <c:pt idx="192">
                  <c:v>6.2252002939201363</c:v>
                </c:pt>
                <c:pt idx="193">
                  <c:v>6.4056408821497053</c:v>
                </c:pt>
                <c:pt idx="194">
                  <c:v>6.5660325161315445</c:v>
                </c:pt>
                <c:pt idx="195">
                  <c:v>6.7063751958656548</c:v>
                </c:pt>
                <c:pt idx="196">
                  <c:v>6.8667668298474931</c:v>
                </c:pt>
                <c:pt idx="197">
                  <c:v>7.0171339867054678</c:v>
                </c:pt>
                <c:pt idx="198">
                  <c:v>7.1675011435634417</c:v>
                </c:pt>
                <c:pt idx="199">
                  <c:v>7.3078438232975511</c:v>
                </c:pt>
                <c:pt idx="200">
                  <c:v>7.4281375487839307</c:v>
                </c:pt>
                <c:pt idx="201">
                  <c:v>7.5484312742703095</c:v>
                </c:pt>
                <c:pt idx="202">
                  <c:v>7.6587005226328246</c:v>
                </c:pt>
                <c:pt idx="203">
                  <c:v>7.7489208167476091</c:v>
                </c:pt>
                <c:pt idx="204">
                  <c:v>7.8391411108623936</c:v>
                </c:pt>
                <c:pt idx="205">
                  <c:v>7.9193369278533137</c:v>
                </c:pt>
                <c:pt idx="206">
                  <c:v>7.9794837905965039</c:v>
                </c:pt>
                <c:pt idx="207">
                  <c:v>8.0396306533396924</c:v>
                </c:pt>
                <c:pt idx="208">
                  <c:v>8.0797285618351538</c:v>
                </c:pt>
                <c:pt idx="209">
                  <c:v>8.1298509474544769</c:v>
                </c:pt>
                <c:pt idx="210">
                  <c:v>8.1599243788260729</c:v>
                </c:pt>
                <c:pt idx="211">
                  <c:v>8.1699488559499382</c:v>
                </c:pt>
                <c:pt idx="212">
                  <c:v>8.1498999017022093</c:v>
                </c:pt>
                <c:pt idx="213">
                  <c:v>8.0997775160828827</c:v>
                </c:pt>
                <c:pt idx="214">
                  <c:v>8.0496551304635577</c:v>
                </c:pt>
                <c:pt idx="215">
                  <c:v>7.9995327448442328</c:v>
                </c:pt>
                <c:pt idx="216">
                  <c:v>7.9995327448442328</c:v>
                </c:pt>
                <c:pt idx="217">
                  <c:v>7.9895082677203684</c:v>
                </c:pt>
                <c:pt idx="218">
                  <c:v>7.9995327448442328</c:v>
                </c:pt>
                <c:pt idx="219">
                  <c:v>7.9995327448442328</c:v>
                </c:pt>
                <c:pt idx="220">
                  <c:v>7.9995327448442328</c:v>
                </c:pt>
                <c:pt idx="221">
                  <c:v>7.9895082677203684</c:v>
                </c:pt>
                <c:pt idx="222">
                  <c:v>7.9794837905965039</c:v>
                </c:pt>
                <c:pt idx="223">
                  <c:v>7.9694593134726377</c:v>
                </c:pt>
                <c:pt idx="224">
                  <c:v>7.9494103592249079</c:v>
                </c:pt>
                <c:pt idx="225">
                  <c:v>7.9293614049771781</c:v>
                </c:pt>
                <c:pt idx="226">
                  <c:v>7.9393858821010426</c:v>
                </c:pt>
                <c:pt idx="227">
                  <c:v>7.9293614049771781</c:v>
                </c:pt>
                <c:pt idx="228">
                  <c:v>7.9193369278533137</c:v>
                </c:pt>
                <c:pt idx="229">
                  <c:v>7.9393858821010426</c:v>
                </c:pt>
                <c:pt idx="230">
                  <c:v>7.9794837905965039</c:v>
                </c:pt>
                <c:pt idx="231">
                  <c:v>8.0195816990919635</c:v>
                </c:pt>
                <c:pt idx="232">
                  <c:v>8.0697040847112884</c:v>
                </c:pt>
                <c:pt idx="233">
                  <c:v>8.0997775160828827</c:v>
                </c:pt>
                <c:pt idx="234">
                  <c:v>8.109801993206748</c:v>
                </c:pt>
                <c:pt idx="235">
                  <c:v>8.1298509474544769</c:v>
                </c:pt>
                <c:pt idx="236">
                  <c:v>8.1298509474544769</c:v>
                </c:pt>
                <c:pt idx="237">
                  <c:v>8.109801993206748</c:v>
                </c:pt>
                <c:pt idx="238">
                  <c:v>8.109801993206748</c:v>
                </c:pt>
                <c:pt idx="239">
                  <c:v>8.109801993206748</c:v>
                </c:pt>
                <c:pt idx="240">
                  <c:v>8.0797285618351538</c:v>
                </c:pt>
                <c:pt idx="241">
                  <c:v>8.0396306533396924</c:v>
                </c:pt>
                <c:pt idx="242">
                  <c:v>7.9995327448442328</c:v>
                </c:pt>
                <c:pt idx="243">
                  <c:v>7.9293614049771781</c:v>
                </c:pt>
                <c:pt idx="244">
                  <c:v>7.8892634964817185</c:v>
                </c:pt>
                <c:pt idx="245">
                  <c:v>7.8391411108623936</c:v>
                </c:pt>
                <c:pt idx="246">
                  <c:v>7.7890187252430678</c:v>
                </c:pt>
                <c:pt idx="247">
                  <c:v>7.7489208167476091</c:v>
                </c:pt>
                <c:pt idx="248">
                  <c:v>7.6987984311282842</c:v>
                </c:pt>
                <c:pt idx="249">
                  <c:v>7.6587005226328246</c:v>
                </c:pt>
                <c:pt idx="250">
                  <c:v>7.6085781370134997</c:v>
                </c:pt>
                <c:pt idx="251">
                  <c:v>7.5584557513941748</c:v>
                </c:pt>
                <c:pt idx="252">
                  <c:v>7.5384067971464441</c:v>
                </c:pt>
                <c:pt idx="253">
                  <c:v>7.4882844115271201</c:v>
                </c:pt>
                <c:pt idx="254">
                  <c:v>7.4481865030316605</c:v>
                </c:pt>
                <c:pt idx="255">
                  <c:v>7.3880396402884703</c:v>
                </c:pt>
                <c:pt idx="256">
                  <c:v>7.3178683004214156</c:v>
                </c:pt>
                <c:pt idx="257">
                  <c:v>7.2276480063066311</c:v>
                </c:pt>
                <c:pt idx="258">
                  <c:v>7.147452189315711</c:v>
                </c:pt>
                <c:pt idx="259">
                  <c:v>7.0873053265725225</c:v>
                </c:pt>
                <c:pt idx="260">
                  <c:v>7.0271584638293323</c:v>
                </c:pt>
                <c:pt idx="261">
                  <c:v>6.9770360782100074</c:v>
                </c:pt>
                <c:pt idx="262">
                  <c:v>6.9269136925906825</c:v>
                </c:pt>
                <c:pt idx="263">
                  <c:v>6.8467178755997633</c:v>
                </c:pt>
                <c:pt idx="264">
                  <c:v>6.7665220586088433</c:v>
                </c:pt>
                <c:pt idx="265">
                  <c:v>6.7063751958656548</c:v>
                </c:pt>
                <c:pt idx="266">
                  <c:v>6.6462283331224645</c:v>
                </c:pt>
                <c:pt idx="267">
                  <c:v>6.6061304246270041</c:v>
                </c:pt>
                <c:pt idx="268">
                  <c:v>6.5560080390076791</c:v>
                </c:pt>
                <c:pt idx="269">
                  <c:v>6.5058856533883551</c:v>
                </c:pt>
                <c:pt idx="270">
                  <c:v>6.4357143135213004</c:v>
                </c:pt>
                <c:pt idx="271">
                  <c:v>6.3655429736542448</c:v>
                </c:pt>
                <c:pt idx="272">
                  <c:v>6.3154205880349199</c:v>
                </c:pt>
                <c:pt idx="273">
                  <c:v>6.2753226795394612</c:v>
                </c:pt>
                <c:pt idx="274">
                  <c:v>6.2652982024155959</c:v>
                </c:pt>
                <c:pt idx="275">
                  <c:v>6.245249248167867</c:v>
                </c:pt>
                <c:pt idx="276">
                  <c:v>6.2252002939201363</c:v>
                </c:pt>
                <c:pt idx="277">
                  <c:v>6.1951268625485412</c:v>
                </c:pt>
                <c:pt idx="278">
                  <c:v>6.1851023854246758</c:v>
                </c:pt>
                <c:pt idx="279">
                  <c:v>6.1851023854246758</c:v>
                </c:pt>
                <c:pt idx="280">
                  <c:v>6.2051513396724065</c:v>
                </c:pt>
                <c:pt idx="281">
                  <c:v>6.2352247710440007</c:v>
                </c:pt>
                <c:pt idx="282">
                  <c:v>6.2652982024155959</c:v>
                </c:pt>
                <c:pt idx="283">
                  <c:v>6.3053961109110563</c:v>
                </c:pt>
                <c:pt idx="284">
                  <c:v>6.345494019406515</c:v>
                </c:pt>
                <c:pt idx="285">
                  <c:v>6.3755674507781102</c:v>
                </c:pt>
                <c:pt idx="286">
                  <c:v>6.4056408821497053</c:v>
                </c:pt>
                <c:pt idx="287">
                  <c:v>6.4357143135213004</c:v>
                </c:pt>
                <c:pt idx="288">
                  <c:v>6.47581222201676</c:v>
                </c:pt>
                <c:pt idx="289">
                  <c:v>6.5560080390076791</c:v>
                </c:pt>
                <c:pt idx="290">
                  <c:v>6.6362038559985992</c:v>
                </c:pt>
                <c:pt idx="291">
                  <c:v>6.7264241501133837</c:v>
                </c:pt>
                <c:pt idx="292">
                  <c:v>6.8066199671043037</c:v>
                </c:pt>
                <c:pt idx="293">
                  <c:v>6.8767913069713584</c:v>
                </c:pt>
                <c:pt idx="294">
                  <c:v>6.9469626468384122</c:v>
                </c:pt>
                <c:pt idx="295">
                  <c:v>7.0171339867054678</c:v>
                </c:pt>
                <c:pt idx="296">
                  <c:v>7.0772808494486572</c:v>
                </c:pt>
                <c:pt idx="297">
                  <c:v>7.1374277121918466</c:v>
                </c:pt>
                <c:pt idx="298">
                  <c:v>7.2075990520589022</c:v>
                </c:pt>
                <c:pt idx="299">
                  <c:v>7.277770391925956</c:v>
                </c:pt>
                <c:pt idx="300">
                  <c:v>7.3479417317930107</c:v>
                </c:pt>
                <c:pt idx="301">
                  <c:v>7.4181130716600663</c:v>
                </c:pt>
                <c:pt idx="302">
                  <c:v>7.4882844115271201</c:v>
                </c:pt>
                <c:pt idx="303">
                  <c:v>7.5384067971464441</c:v>
                </c:pt>
                <c:pt idx="304">
                  <c:v>7.5985536598896344</c:v>
                </c:pt>
                <c:pt idx="305">
                  <c:v>7.6587005226328246</c:v>
                </c:pt>
                <c:pt idx="306">
                  <c:v>7.7188473853760149</c:v>
                </c:pt>
                <c:pt idx="307">
                  <c:v>7.7689697709953389</c:v>
                </c:pt>
                <c:pt idx="308">
                  <c:v>7.8291166337385283</c:v>
                </c:pt>
                <c:pt idx="309">
                  <c:v>7.9093124507294483</c:v>
                </c:pt>
                <c:pt idx="310">
                  <c:v>7.9794837905965039</c:v>
                </c:pt>
                <c:pt idx="311">
                  <c:v>8.0496551304635577</c:v>
                </c:pt>
                <c:pt idx="312">
                  <c:v>8.1198264703306116</c:v>
                </c:pt>
                <c:pt idx="313">
                  <c:v>8.1799733330738036</c:v>
                </c:pt>
                <c:pt idx="314">
                  <c:v>8.2401201958169921</c:v>
                </c:pt>
                <c:pt idx="315">
                  <c:v>8.2902425814363152</c:v>
                </c:pt>
                <c:pt idx="316">
                  <c:v>8.3303404899317766</c:v>
                </c:pt>
                <c:pt idx="317">
                  <c:v>8.3604139213033708</c:v>
                </c:pt>
                <c:pt idx="318">
                  <c:v>8.3804628755510997</c:v>
                </c:pt>
                <c:pt idx="319">
                  <c:v>8.3804628755510997</c:v>
                </c:pt>
                <c:pt idx="320">
                  <c:v>8.390487352674965</c:v>
                </c:pt>
                <c:pt idx="321">
                  <c:v>8.3804628755510997</c:v>
                </c:pt>
                <c:pt idx="322">
                  <c:v>8.3704383984272361</c:v>
                </c:pt>
                <c:pt idx="323">
                  <c:v>8.3604139213033708</c:v>
                </c:pt>
                <c:pt idx="324">
                  <c:v>8.3303404899317766</c:v>
                </c:pt>
                <c:pt idx="325">
                  <c:v>8.3203160128079112</c:v>
                </c:pt>
                <c:pt idx="326">
                  <c:v>8.3002670585601805</c:v>
                </c:pt>
                <c:pt idx="327">
                  <c:v>8.3002670585601805</c:v>
                </c:pt>
                <c:pt idx="328">
                  <c:v>8.3002670585601805</c:v>
                </c:pt>
                <c:pt idx="329">
                  <c:v>8.3002670585601805</c:v>
                </c:pt>
                <c:pt idx="330">
                  <c:v>8.2802181043124499</c:v>
                </c:pt>
                <c:pt idx="331">
                  <c:v>8.2401201958169921</c:v>
                </c:pt>
                <c:pt idx="332">
                  <c:v>8.1899978101976671</c:v>
                </c:pt>
                <c:pt idx="333">
                  <c:v>8.1699488559499382</c:v>
                </c:pt>
                <c:pt idx="334">
                  <c:v>8.1398754245783422</c:v>
                </c:pt>
                <c:pt idx="335">
                  <c:v>8.109801993206748</c:v>
                </c:pt>
                <c:pt idx="336">
                  <c:v>8.0797285618351538</c:v>
                </c:pt>
                <c:pt idx="337">
                  <c:v>8.0195816990919635</c:v>
                </c:pt>
                <c:pt idx="338">
                  <c:v>7.9694593134726377</c:v>
                </c:pt>
                <c:pt idx="339">
                  <c:v>7.9393858821010426</c:v>
                </c:pt>
                <c:pt idx="340">
                  <c:v>7.9193369278533137</c:v>
                </c:pt>
                <c:pt idx="341">
                  <c:v>7.9193369278533137</c:v>
                </c:pt>
                <c:pt idx="342">
                  <c:v>7.9393858821010426</c:v>
                </c:pt>
                <c:pt idx="343">
                  <c:v>7.9694593134726377</c:v>
                </c:pt>
                <c:pt idx="344">
                  <c:v>7.9995327448442328</c:v>
                </c:pt>
                <c:pt idx="345">
                  <c:v>8.0396306533396924</c:v>
                </c:pt>
                <c:pt idx="346">
                  <c:v>8.0997775160828827</c:v>
                </c:pt>
                <c:pt idx="347">
                  <c:v>8.1599243788260729</c:v>
                </c:pt>
                <c:pt idx="348">
                  <c:v>8.1398754245783422</c:v>
                </c:pt>
                <c:pt idx="349">
                  <c:v>8.1498999017022093</c:v>
                </c:pt>
                <c:pt idx="350">
                  <c:v>8.1198264703306116</c:v>
                </c:pt>
                <c:pt idx="351">
                  <c:v>8.2000222873215325</c:v>
                </c:pt>
                <c:pt idx="352">
                  <c:v>8.2300957186931267</c:v>
                </c:pt>
                <c:pt idx="353">
                  <c:v>8.260169150064721</c:v>
                </c:pt>
                <c:pt idx="354">
                  <c:v>8.2401201958169921</c:v>
                </c:pt>
                <c:pt idx="355">
                  <c:v>8.1899978101976671</c:v>
                </c:pt>
                <c:pt idx="356">
                  <c:v>8.1198264703306116</c:v>
                </c:pt>
                <c:pt idx="357">
                  <c:v>8.0396306533396924</c:v>
                </c:pt>
                <c:pt idx="358">
                  <c:v>7.9393858821010426</c:v>
                </c:pt>
                <c:pt idx="359">
                  <c:v>7.8391411108623936</c:v>
                </c:pt>
                <c:pt idx="360">
                  <c:v>7.7188473853760149</c:v>
                </c:pt>
                <c:pt idx="361">
                  <c:v>7.5785047056419046</c:v>
                </c:pt>
                <c:pt idx="362">
                  <c:v>7.4281375487839307</c:v>
                </c:pt>
                <c:pt idx="363">
                  <c:v>7.2877948690498213</c:v>
                </c:pt>
                <c:pt idx="364">
                  <c:v>7.147452189315711</c:v>
                </c:pt>
                <c:pt idx="365">
                  <c:v>7.0071095095816025</c:v>
                </c:pt>
                <c:pt idx="366">
                  <c:v>6.8567423527236278</c:v>
                </c:pt>
                <c:pt idx="367">
                  <c:v>6.7063751958656548</c:v>
                </c:pt>
                <c:pt idx="368">
                  <c:v>6.5560080390076791</c:v>
                </c:pt>
                <c:pt idx="369">
                  <c:v>6.4056408821497053</c:v>
                </c:pt>
                <c:pt idx="370">
                  <c:v>6.245249248167867</c:v>
                </c:pt>
                <c:pt idx="371">
                  <c:v>6.1249555226814865</c:v>
                </c:pt>
                <c:pt idx="372">
                  <c:v>6.034735228566702</c:v>
                </c:pt>
                <c:pt idx="373">
                  <c:v>5.9445149344519166</c:v>
                </c:pt>
                <c:pt idx="374">
                  <c:v>5.8242212089655379</c:v>
                </c:pt>
                <c:pt idx="375">
                  <c:v>5.6838785292314284</c:v>
                </c:pt>
                <c:pt idx="376">
                  <c:v>5.5335113723734537</c:v>
                </c:pt>
                <c:pt idx="377">
                  <c:v>5.3931686926393452</c:v>
                </c:pt>
                <c:pt idx="378">
                  <c:v>5.2628504900291011</c:v>
                </c:pt>
                <c:pt idx="379">
                  <c:v>5.1325322874188561</c:v>
                </c:pt>
                <c:pt idx="380">
                  <c:v>5.0222630390563419</c:v>
                </c:pt>
                <c:pt idx="381">
                  <c:v>4.9520916991892872</c:v>
                </c:pt>
                <c:pt idx="382">
                  <c:v>4.8819203593222324</c:v>
                </c:pt>
                <c:pt idx="383">
                  <c:v>4.8217734965790422</c:v>
                </c:pt>
                <c:pt idx="384">
                  <c:v>4.7616266338358528</c:v>
                </c:pt>
                <c:pt idx="385">
                  <c:v>4.7014797710926644</c:v>
                </c:pt>
                <c:pt idx="386">
                  <c:v>4.6112594769778781</c:v>
                </c:pt>
                <c:pt idx="387">
                  <c:v>4.480941274367634</c:v>
                </c:pt>
                <c:pt idx="388">
                  <c:v>4.3706720260051197</c:v>
                </c:pt>
                <c:pt idx="389">
                  <c:v>4.2904762090142006</c:v>
                </c:pt>
                <c:pt idx="390">
                  <c:v>4.2403538233948757</c:v>
                </c:pt>
                <c:pt idx="391">
                  <c:v>4.2403538233948757</c:v>
                </c:pt>
                <c:pt idx="392">
                  <c:v>4.1802069606516854</c:v>
                </c:pt>
                <c:pt idx="393">
                  <c:v>4.1000111436607662</c:v>
                </c:pt>
                <c:pt idx="394">
                  <c:v>4.0298398037937107</c:v>
                </c:pt>
                <c:pt idx="395">
                  <c:v>3.9797174181743866</c:v>
                </c:pt>
                <c:pt idx="396">
                  <c:v>3.9797174181743866</c:v>
                </c:pt>
                <c:pt idx="397">
                  <c:v>4.0398642809175769</c:v>
                </c:pt>
                <c:pt idx="398">
                  <c:v>4.0899866665369018</c:v>
                </c:pt>
                <c:pt idx="399">
                  <c:v>4.1300845750323605</c:v>
                </c:pt>
                <c:pt idx="400">
                  <c:v>4.1000111436607662</c:v>
                </c:pt>
                <c:pt idx="401">
                  <c:v>4.120060097908496</c:v>
                </c:pt>
                <c:pt idx="402">
                  <c:v>4.1100356207846298</c:v>
                </c:pt>
                <c:pt idx="403">
                  <c:v>4.0699377122891711</c:v>
                </c:pt>
                <c:pt idx="404">
                  <c:v>3.9997663724221164</c:v>
                </c:pt>
                <c:pt idx="405">
                  <c:v>3.9195705554311968</c:v>
                </c:pt>
                <c:pt idx="406">
                  <c:v>3.8393747384402772</c:v>
                </c:pt>
                <c:pt idx="407">
                  <c:v>3.7491544443254932</c:v>
                </c:pt>
                <c:pt idx="408">
                  <c:v>3.6689586273345731</c:v>
                </c:pt>
                <c:pt idx="409">
                  <c:v>3.6088117645913833</c:v>
                </c:pt>
                <c:pt idx="410">
                  <c:v>3.5486649018481939</c:v>
                </c:pt>
                <c:pt idx="411">
                  <c:v>3.5085669933527339</c:v>
                </c:pt>
                <c:pt idx="412">
                  <c:v>3.4784935619811388</c:v>
                </c:pt>
                <c:pt idx="413">
                  <c:v>3.4484201306095441</c:v>
                </c:pt>
                <c:pt idx="414">
                  <c:v>3.4283711763618139</c:v>
                </c:pt>
                <c:pt idx="415">
                  <c:v>3.4083222221140841</c:v>
                </c:pt>
                <c:pt idx="416">
                  <c:v>3.3882732678663539</c:v>
                </c:pt>
                <c:pt idx="417">
                  <c:v>3.3481753593708943</c:v>
                </c:pt>
                <c:pt idx="418">
                  <c:v>3.3080774508754343</c:v>
                </c:pt>
                <c:pt idx="419">
                  <c:v>3.2679795423799742</c:v>
                </c:pt>
                <c:pt idx="420">
                  <c:v>3.19780820251292</c:v>
                </c:pt>
                <c:pt idx="421">
                  <c:v>3.1276368626458657</c:v>
                </c:pt>
                <c:pt idx="422">
                  <c:v>3.0474410456549461</c:v>
                </c:pt>
                <c:pt idx="423">
                  <c:v>2.9973186600356212</c:v>
                </c:pt>
                <c:pt idx="424">
                  <c:v>2.9471962744162963</c:v>
                </c:pt>
                <c:pt idx="425">
                  <c:v>2.9271473201685665</c:v>
                </c:pt>
                <c:pt idx="426">
                  <c:v>2.9070983659208363</c:v>
                </c:pt>
                <c:pt idx="427">
                  <c:v>2.9070983659208363</c:v>
                </c:pt>
                <c:pt idx="428">
                  <c:v>2.9070983659208363</c:v>
                </c:pt>
                <c:pt idx="429">
                  <c:v>2.9070983659208363</c:v>
                </c:pt>
                <c:pt idx="430">
                  <c:v>2.9070983659208363</c:v>
                </c:pt>
                <c:pt idx="431">
                  <c:v>2.9070983659208363</c:v>
                </c:pt>
                <c:pt idx="432">
                  <c:v>2.8970738887969718</c:v>
                </c:pt>
                <c:pt idx="433">
                  <c:v>2.8970738887969718</c:v>
                </c:pt>
                <c:pt idx="434">
                  <c:v>2.8970738887969718</c:v>
                </c:pt>
                <c:pt idx="435">
                  <c:v>2.9070983659208363</c:v>
                </c:pt>
                <c:pt idx="436">
                  <c:v>2.9171228430447016</c:v>
                </c:pt>
                <c:pt idx="437">
                  <c:v>2.9070983659208363</c:v>
                </c:pt>
                <c:pt idx="438">
                  <c:v>2.8870494116731065</c:v>
                </c:pt>
                <c:pt idx="439">
                  <c:v>2.8469515031776469</c:v>
                </c:pt>
                <c:pt idx="440">
                  <c:v>2.796829117558322</c:v>
                </c:pt>
                <c:pt idx="441">
                  <c:v>2.7467067319389975</c:v>
                </c:pt>
                <c:pt idx="442">
                  <c:v>2.7066088234435375</c:v>
                </c:pt>
                <c:pt idx="443">
                  <c:v>2.6665109149480775</c:v>
                </c:pt>
                <c:pt idx="444">
                  <c:v>2.6364374835764828</c:v>
                </c:pt>
                <c:pt idx="445">
                  <c:v>2.6264130064526179</c:v>
                </c:pt>
                <c:pt idx="446">
                  <c:v>2.6264130064526179</c:v>
                </c:pt>
                <c:pt idx="447">
                  <c:v>2.6264130064526179</c:v>
                </c:pt>
                <c:pt idx="448">
                  <c:v>2.6063640522048881</c:v>
                </c:pt>
                <c:pt idx="449">
                  <c:v>2.5762906208332925</c:v>
                </c:pt>
                <c:pt idx="450">
                  <c:v>2.5361927123378329</c:v>
                </c:pt>
                <c:pt idx="451">
                  <c:v>2.4860703267185085</c:v>
                </c:pt>
                <c:pt idx="452">
                  <c:v>2.4058745097275889</c:v>
                </c:pt>
                <c:pt idx="453">
                  <c:v>2.3457276469843991</c:v>
                </c:pt>
                <c:pt idx="454">
                  <c:v>2.2956052613650741</c:v>
                </c:pt>
                <c:pt idx="455">
                  <c:v>2.2454828757457501</c:v>
                </c:pt>
                <c:pt idx="456">
                  <c:v>2.2154094443741545</c:v>
                </c:pt>
                <c:pt idx="457">
                  <c:v>2.2053849672502901</c:v>
                </c:pt>
                <c:pt idx="458">
                  <c:v>2.2053849672502901</c:v>
                </c:pt>
                <c:pt idx="459">
                  <c:v>2.2053849672502901</c:v>
                </c:pt>
                <c:pt idx="460">
                  <c:v>2.2254339214980199</c:v>
                </c:pt>
                <c:pt idx="461">
                  <c:v>2.265531829993479</c:v>
                </c:pt>
                <c:pt idx="462">
                  <c:v>2.3156542156128044</c:v>
                </c:pt>
                <c:pt idx="463">
                  <c:v>2.3256786927366693</c:v>
                </c:pt>
                <c:pt idx="464">
                  <c:v>2.3156542156128044</c:v>
                </c:pt>
                <c:pt idx="465">
                  <c:v>2.3256786927366693</c:v>
                </c:pt>
                <c:pt idx="466">
                  <c:v>2.3457276469843991</c:v>
                </c:pt>
                <c:pt idx="467">
                  <c:v>2.3758010783559937</c:v>
                </c:pt>
                <c:pt idx="468">
                  <c:v>2.3858255554798586</c:v>
                </c:pt>
                <c:pt idx="469">
                  <c:v>2.3758010783559937</c:v>
                </c:pt>
                <c:pt idx="470">
                  <c:v>2.3657766012321289</c:v>
                </c:pt>
                <c:pt idx="471">
                  <c:v>2.3457276469843991</c:v>
                </c:pt>
                <c:pt idx="472">
                  <c:v>2.3457276469843991</c:v>
                </c:pt>
                <c:pt idx="473">
                  <c:v>2.3256786927366693</c:v>
                </c:pt>
                <c:pt idx="474">
                  <c:v>2.2956052613650741</c:v>
                </c:pt>
                <c:pt idx="475">
                  <c:v>2.2555073528696146</c:v>
                </c:pt>
                <c:pt idx="476">
                  <c:v>2.2454828757457501</c:v>
                </c:pt>
                <c:pt idx="477">
                  <c:v>2.2254339214980199</c:v>
                </c:pt>
                <c:pt idx="478">
                  <c:v>2.2053849672502901</c:v>
                </c:pt>
                <c:pt idx="479">
                  <c:v>2.1853360130025599</c:v>
                </c:pt>
                <c:pt idx="480">
                  <c:v>2.1552625816309647</c:v>
                </c:pt>
                <c:pt idx="481">
                  <c:v>2.1251891502593705</c:v>
                </c:pt>
                <c:pt idx="482">
                  <c:v>2.0951157188877749</c:v>
                </c:pt>
                <c:pt idx="483">
                  <c:v>2.0550178103923149</c:v>
                </c:pt>
                <c:pt idx="484">
                  <c:v>2.0349688561445856</c:v>
                </c:pt>
                <c:pt idx="485">
                  <c:v>2.0149199018968553</c:v>
                </c:pt>
                <c:pt idx="486">
                  <c:v>1.974821993401396</c:v>
                </c:pt>
                <c:pt idx="487">
                  <c:v>1.9246996077820711</c:v>
                </c:pt>
                <c:pt idx="488">
                  <c:v>1.8645527450388815</c:v>
                </c:pt>
                <c:pt idx="489">
                  <c:v>1.8344793136672866</c:v>
                </c:pt>
                <c:pt idx="490">
                  <c:v>1.8044058822956917</c:v>
                </c:pt>
                <c:pt idx="491">
                  <c:v>1.7843569280479616</c:v>
                </c:pt>
                <c:pt idx="492">
                  <c:v>1.774332450924097</c:v>
                </c:pt>
                <c:pt idx="493">
                  <c:v>1.7643079738002319</c:v>
                </c:pt>
                <c:pt idx="494">
                  <c:v>1.7643079738002319</c:v>
                </c:pt>
                <c:pt idx="495">
                  <c:v>1.7442590195525018</c:v>
                </c:pt>
                <c:pt idx="496">
                  <c:v>1.704161111057042</c:v>
                </c:pt>
                <c:pt idx="497">
                  <c:v>1.6540387254377171</c:v>
                </c:pt>
                <c:pt idx="498">
                  <c:v>1.5838673855706626</c:v>
                </c:pt>
                <c:pt idx="499">
                  <c:v>1.5437694770752028</c:v>
                </c:pt>
                <c:pt idx="500">
                  <c:v>1.503671568579743</c:v>
                </c:pt>
                <c:pt idx="501">
                  <c:v>1.4735981372081481</c:v>
                </c:pt>
                <c:pt idx="502">
                  <c:v>1.4535491829604181</c:v>
                </c:pt>
                <c:pt idx="503">
                  <c:v>1.4435247058365532</c:v>
                </c:pt>
                <c:pt idx="504">
                  <c:v>1.4134512744649583</c:v>
                </c:pt>
                <c:pt idx="505">
                  <c:v>1.3934023202172283</c:v>
                </c:pt>
                <c:pt idx="506">
                  <c:v>1.3934023202172283</c:v>
                </c:pt>
                <c:pt idx="507">
                  <c:v>1.4034267973410934</c:v>
                </c:pt>
                <c:pt idx="508">
                  <c:v>1.4134512744649583</c:v>
                </c:pt>
                <c:pt idx="509">
                  <c:v>1.4134512744649583</c:v>
                </c:pt>
                <c:pt idx="510">
                  <c:v>1.4134512744649583</c:v>
                </c:pt>
                <c:pt idx="511">
                  <c:v>1.4234757515888234</c:v>
                </c:pt>
                <c:pt idx="512">
                  <c:v>1.4435247058365532</c:v>
                </c:pt>
                <c:pt idx="513">
                  <c:v>1.4635736600842832</c:v>
                </c:pt>
                <c:pt idx="514">
                  <c:v>1.4635736600842832</c:v>
                </c:pt>
                <c:pt idx="515">
                  <c:v>1.4635736600842832</c:v>
                </c:pt>
                <c:pt idx="516">
                  <c:v>1.4435247058365532</c:v>
                </c:pt>
                <c:pt idx="517">
                  <c:v>1.4234757515888234</c:v>
                </c:pt>
                <c:pt idx="518">
                  <c:v>1.4335002287126881</c:v>
                </c:pt>
                <c:pt idx="519">
                  <c:v>1.4535491829604181</c:v>
                </c:pt>
                <c:pt idx="520">
                  <c:v>1.4735981372081481</c:v>
                </c:pt>
                <c:pt idx="521">
                  <c:v>1.503671568579743</c:v>
                </c:pt>
                <c:pt idx="522">
                  <c:v>1.5537939541990677</c:v>
                </c:pt>
                <c:pt idx="523">
                  <c:v>1.5938918626945275</c:v>
                </c:pt>
                <c:pt idx="524">
                  <c:v>1.6239652940661227</c:v>
                </c:pt>
                <c:pt idx="525">
                  <c:v>1.6339897711899871</c:v>
                </c:pt>
                <c:pt idx="526">
                  <c:v>1.6941366339331769</c:v>
                </c:pt>
                <c:pt idx="527">
                  <c:v>1.7643079738002319</c:v>
                </c:pt>
                <c:pt idx="528">
                  <c:v>1.8044058822956917</c:v>
                </c:pt>
                <c:pt idx="529">
                  <c:v>1.8445037907911515</c:v>
                </c:pt>
                <c:pt idx="530">
                  <c:v>1.8645527450388815</c:v>
                </c:pt>
                <c:pt idx="531">
                  <c:v>1.8745772221627466</c:v>
                </c:pt>
                <c:pt idx="532">
                  <c:v>1.884601699286611</c:v>
                </c:pt>
                <c:pt idx="533">
                  <c:v>1.884601699286611</c:v>
                </c:pt>
                <c:pt idx="534">
                  <c:v>1.8545282679150166</c:v>
                </c:pt>
                <c:pt idx="535">
                  <c:v>1.8344793136672866</c:v>
                </c:pt>
                <c:pt idx="536">
                  <c:v>1.8144303594195568</c:v>
                </c:pt>
                <c:pt idx="537">
                  <c:v>1.8044058822956917</c:v>
                </c:pt>
                <c:pt idx="538">
                  <c:v>1.7943814051718268</c:v>
                </c:pt>
                <c:pt idx="539">
                  <c:v>1.7943814051718268</c:v>
                </c:pt>
                <c:pt idx="540">
                  <c:v>1.7943814051718268</c:v>
                </c:pt>
                <c:pt idx="541">
                  <c:v>1.8044058822956917</c:v>
                </c:pt>
                <c:pt idx="542">
                  <c:v>1.8244548365434217</c:v>
                </c:pt>
                <c:pt idx="543">
                  <c:v>1.8344793136672866</c:v>
                </c:pt>
                <c:pt idx="544">
                  <c:v>1.8445037907911515</c:v>
                </c:pt>
                <c:pt idx="545">
                  <c:v>1.8645527450388815</c:v>
                </c:pt>
                <c:pt idx="546">
                  <c:v>1.884601699286611</c:v>
                </c:pt>
                <c:pt idx="547">
                  <c:v>1.904650653534341</c:v>
                </c:pt>
                <c:pt idx="548">
                  <c:v>1.9347240849059359</c:v>
                </c:pt>
                <c:pt idx="549">
                  <c:v>1.9447485620298008</c:v>
                </c:pt>
                <c:pt idx="550">
                  <c:v>1.9447485620298008</c:v>
                </c:pt>
                <c:pt idx="551">
                  <c:v>1.9647975162775309</c:v>
                </c:pt>
                <c:pt idx="552">
                  <c:v>1.994870947649126</c:v>
                </c:pt>
                <c:pt idx="553">
                  <c:v>2.0249443790207207</c:v>
                </c:pt>
                <c:pt idx="554">
                  <c:v>2.0550178103923149</c:v>
                </c:pt>
                <c:pt idx="555">
                  <c:v>2.0951157188877749</c:v>
                </c:pt>
                <c:pt idx="556">
                  <c:v>2.1452381045071003</c:v>
                </c:pt>
                <c:pt idx="557">
                  <c:v>2.1953604901264248</c:v>
                </c:pt>
                <c:pt idx="558">
                  <c:v>2.2354583986218848</c:v>
                </c:pt>
                <c:pt idx="559">
                  <c:v>2.2555073528696146</c:v>
                </c:pt>
                <c:pt idx="560">
                  <c:v>2.2855807842412093</c:v>
                </c:pt>
                <c:pt idx="561">
                  <c:v>2.305629738488939</c:v>
                </c:pt>
                <c:pt idx="562">
                  <c:v>2.3156542156128044</c:v>
                </c:pt>
                <c:pt idx="563">
                  <c:v>2.3256786927366693</c:v>
                </c:pt>
                <c:pt idx="564">
                  <c:v>2.3858255554798586</c:v>
                </c:pt>
                <c:pt idx="565">
                  <c:v>2.4760458495946436</c:v>
                </c:pt>
                <c:pt idx="566">
                  <c:v>2.5161437580901032</c:v>
                </c:pt>
                <c:pt idx="567">
                  <c:v>2.5762906208332925</c:v>
                </c:pt>
                <c:pt idx="568">
                  <c:v>2.6464619607003481</c:v>
                </c:pt>
                <c:pt idx="569">
                  <c:v>2.7066088234435375</c:v>
                </c:pt>
                <c:pt idx="570">
                  <c:v>2.7767801633105922</c:v>
                </c:pt>
                <c:pt idx="571">
                  <c:v>2.8168780718060522</c:v>
                </c:pt>
                <c:pt idx="572">
                  <c:v>2.836927026053782</c:v>
                </c:pt>
                <c:pt idx="573">
                  <c:v>2.8970738887969718</c:v>
                </c:pt>
                <c:pt idx="574">
                  <c:v>2.9371717972924318</c:v>
                </c:pt>
                <c:pt idx="575">
                  <c:v>2.9872941829117559</c:v>
                </c:pt>
                <c:pt idx="576">
                  <c:v>3.0674899999026755</c:v>
                </c:pt>
                <c:pt idx="577">
                  <c:v>3.1376613397697306</c:v>
                </c:pt>
                <c:pt idx="578">
                  <c:v>3.19780820251292</c:v>
                </c:pt>
                <c:pt idx="579">
                  <c:v>3.2780040195038396</c:v>
                </c:pt>
                <c:pt idx="580">
                  <c:v>3.3481753593708943</c:v>
                </c:pt>
                <c:pt idx="581">
                  <c:v>3.4083222221140841</c:v>
                </c:pt>
                <c:pt idx="582">
                  <c:v>3.4484201306095441</c:v>
                </c:pt>
                <c:pt idx="583">
                  <c:v>3.4784935619811388</c:v>
                </c:pt>
                <c:pt idx="584">
                  <c:v>3.5085669933527339</c:v>
                </c:pt>
                <c:pt idx="585">
                  <c:v>3.5386404247243286</c:v>
                </c:pt>
                <c:pt idx="586">
                  <c:v>3.5787383332197882</c:v>
                </c:pt>
                <c:pt idx="587">
                  <c:v>3.6188362417152482</c:v>
                </c:pt>
                <c:pt idx="588">
                  <c:v>3.6589341502107078</c:v>
                </c:pt>
                <c:pt idx="589">
                  <c:v>3.6890075815823029</c:v>
                </c:pt>
                <c:pt idx="590">
                  <c:v>3.7291054900777629</c:v>
                </c:pt>
                <c:pt idx="591">
                  <c:v>3.7591789214493572</c:v>
                </c:pt>
                <c:pt idx="592">
                  <c:v>3.7692033985732221</c:v>
                </c:pt>
                <c:pt idx="593">
                  <c:v>3.7692033985732221</c:v>
                </c:pt>
                <c:pt idx="594">
                  <c:v>3.7792278756970874</c:v>
                </c:pt>
                <c:pt idx="595">
                  <c:v>3.8093013070686821</c:v>
                </c:pt>
                <c:pt idx="596">
                  <c:v>3.8393747384402772</c:v>
                </c:pt>
                <c:pt idx="597">
                  <c:v>3.8694481698118719</c:v>
                </c:pt>
                <c:pt idx="598">
                  <c:v>3.8894971240596017</c:v>
                </c:pt>
                <c:pt idx="599">
                  <c:v>3.8894971240596017</c:v>
                </c:pt>
                <c:pt idx="600">
                  <c:v>3.8794726469357368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-1.0224966666342254</c:v>
                </c:pt>
                <c:pt idx="1">
                  <c:v>-1.0224966666342254</c:v>
                </c:pt>
                <c:pt idx="2">
                  <c:v>-1.0224966666342254</c:v>
                </c:pt>
                <c:pt idx="3">
                  <c:v>-1.0124721895103603</c:v>
                </c:pt>
                <c:pt idx="4">
                  <c:v>-1.0024477123864954</c:v>
                </c:pt>
                <c:pt idx="5">
                  <c:v>-0.99242323526263032</c:v>
                </c:pt>
                <c:pt idx="6">
                  <c:v>-0.98239875813876543</c:v>
                </c:pt>
                <c:pt idx="7">
                  <c:v>-0.99242323526263032</c:v>
                </c:pt>
                <c:pt idx="8">
                  <c:v>-0.98239875813876543</c:v>
                </c:pt>
                <c:pt idx="9">
                  <c:v>-0.97237428101490042</c:v>
                </c:pt>
                <c:pt idx="10">
                  <c:v>-0.96234980389103553</c:v>
                </c:pt>
                <c:pt idx="11">
                  <c:v>-0.95232532676717052</c:v>
                </c:pt>
                <c:pt idx="12">
                  <c:v>-0.93227637251944073</c:v>
                </c:pt>
                <c:pt idx="13">
                  <c:v>-0.92225189539557573</c:v>
                </c:pt>
                <c:pt idx="14">
                  <c:v>-0.92225189539557573</c:v>
                </c:pt>
                <c:pt idx="15">
                  <c:v>-0.91222741827171083</c:v>
                </c:pt>
                <c:pt idx="16">
                  <c:v>-0.89217846402398082</c:v>
                </c:pt>
                <c:pt idx="17">
                  <c:v>-0.89217846402398082</c:v>
                </c:pt>
                <c:pt idx="18">
                  <c:v>-0.89217846402398082</c:v>
                </c:pt>
                <c:pt idx="19">
                  <c:v>-0.88215398690011593</c:v>
                </c:pt>
                <c:pt idx="20">
                  <c:v>-0.87212950977625092</c:v>
                </c:pt>
                <c:pt idx="21">
                  <c:v>-0.86210503265238603</c:v>
                </c:pt>
                <c:pt idx="22">
                  <c:v>-0.85208055552852102</c:v>
                </c:pt>
                <c:pt idx="23">
                  <c:v>-0.85208055552852102</c:v>
                </c:pt>
                <c:pt idx="24">
                  <c:v>-0.85208055552852102</c:v>
                </c:pt>
                <c:pt idx="25">
                  <c:v>-0.83203160128079112</c:v>
                </c:pt>
                <c:pt idx="26">
                  <c:v>-0.82200712415692612</c:v>
                </c:pt>
                <c:pt idx="27">
                  <c:v>-0.81198264703306133</c:v>
                </c:pt>
                <c:pt idx="28">
                  <c:v>-0.80195816990919633</c:v>
                </c:pt>
                <c:pt idx="29">
                  <c:v>-0.80195816990919633</c:v>
                </c:pt>
                <c:pt idx="30">
                  <c:v>-0.79193369278533132</c:v>
                </c:pt>
                <c:pt idx="31">
                  <c:v>-0.77188473853760142</c:v>
                </c:pt>
                <c:pt idx="32">
                  <c:v>-0.74181130716600652</c:v>
                </c:pt>
                <c:pt idx="33">
                  <c:v>-0.72176235291827662</c:v>
                </c:pt>
                <c:pt idx="34">
                  <c:v>-0.70171339867054672</c:v>
                </c:pt>
                <c:pt idx="35">
                  <c:v>-0.69168892154668171</c:v>
                </c:pt>
                <c:pt idx="36">
                  <c:v>-0.67163996729895192</c:v>
                </c:pt>
                <c:pt idx="37">
                  <c:v>-0.64156653592735702</c:v>
                </c:pt>
                <c:pt idx="38">
                  <c:v>-0.62151758167962712</c:v>
                </c:pt>
                <c:pt idx="39">
                  <c:v>-0.59144415030803221</c:v>
                </c:pt>
                <c:pt idx="40">
                  <c:v>-0.58141967318416732</c:v>
                </c:pt>
                <c:pt idx="41">
                  <c:v>-0.57139519606030231</c:v>
                </c:pt>
                <c:pt idx="42">
                  <c:v>-0.55134624181257252</c:v>
                </c:pt>
                <c:pt idx="43">
                  <c:v>-0.53129728756484262</c:v>
                </c:pt>
                <c:pt idx="44">
                  <c:v>-0.51124833331711272</c:v>
                </c:pt>
                <c:pt idx="45">
                  <c:v>-0.48117490194551776</c:v>
                </c:pt>
                <c:pt idx="46">
                  <c:v>-0.46112594769778786</c:v>
                </c:pt>
                <c:pt idx="47">
                  <c:v>-0.43105251632619301</c:v>
                </c:pt>
                <c:pt idx="48">
                  <c:v>-0.39095460783073321</c:v>
                </c:pt>
                <c:pt idx="49">
                  <c:v>-0.36088117645913831</c:v>
                </c:pt>
                <c:pt idx="50">
                  <c:v>-0.34083222221140846</c:v>
                </c:pt>
                <c:pt idx="51">
                  <c:v>-0.32078326796367851</c:v>
                </c:pt>
                <c:pt idx="52">
                  <c:v>-0.30073431371594861</c:v>
                </c:pt>
                <c:pt idx="53">
                  <c:v>-0.27066088234435376</c:v>
                </c:pt>
                <c:pt idx="54">
                  <c:v>-0.26063640522048881</c:v>
                </c:pt>
                <c:pt idx="55">
                  <c:v>-0.24058745097275888</c:v>
                </c:pt>
                <c:pt idx="56">
                  <c:v>-0.23056297384889393</c:v>
                </c:pt>
                <c:pt idx="57">
                  <c:v>-0.210514019601164</c:v>
                </c:pt>
                <c:pt idx="58">
                  <c:v>-0.20048954247729908</c:v>
                </c:pt>
                <c:pt idx="59">
                  <c:v>-0.17041611110570423</c:v>
                </c:pt>
                <c:pt idx="60">
                  <c:v>-0.16039163398183925</c:v>
                </c:pt>
                <c:pt idx="61">
                  <c:v>-0.1503671568579743</c:v>
                </c:pt>
                <c:pt idx="62">
                  <c:v>-0.1503671568579743</c:v>
                </c:pt>
                <c:pt idx="63">
                  <c:v>-0.14034267973410938</c:v>
                </c:pt>
                <c:pt idx="64">
                  <c:v>-0.12029372548637944</c:v>
                </c:pt>
                <c:pt idx="65">
                  <c:v>-0.11026924836251449</c:v>
                </c:pt>
                <c:pt idx="66">
                  <c:v>-0.10024477123864954</c:v>
                </c:pt>
                <c:pt idx="67">
                  <c:v>-0.10024477123864954</c:v>
                </c:pt>
                <c:pt idx="68">
                  <c:v>-0.11026924836251449</c:v>
                </c:pt>
                <c:pt idx="69">
                  <c:v>-0.11026924836251449</c:v>
                </c:pt>
                <c:pt idx="70">
                  <c:v>-0.11026924836251449</c:v>
                </c:pt>
                <c:pt idx="71">
                  <c:v>-0.10024477123864954</c:v>
                </c:pt>
                <c:pt idx="72">
                  <c:v>-9.0220294114784577E-2</c:v>
                </c:pt>
                <c:pt idx="73">
                  <c:v>-8.0195816990919627E-2</c:v>
                </c:pt>
                <c:pt idx="74">
                  <c:v>-9.0220294114784577E-2</c:v>
                </c:pt>
                <c:pt idx="75">
                  <c:v>-9.0220294114784577E-2</c:v>
                </c:pt>
                <c:pt idx="76">
                  <c:v>-9.0220294114784577E-2</c:v>
                </c:pt>
                <c:pt idx="77">
                  <c:v>-8.0195816990919627E-2</c:v>
                </c:pt>
                <c:pt idx="78">
                  <c:v>-9.0220294114784577E-2</c:v>
                </c:pt>
                <c:pt idx="79">
                  <c:v>-9.0220294114784577E-2</c:v>
                </c:pt>
                <c:pt idx="80">
                  <c:v>-9.0220294114784577E-2</c:v>
                </c:pt>
                <c:pt idx="81">
                  <c:v>-0.10024477123864954</c:v>
                </c:pt>
                <c:pt idx="82">
                  <c:v>-9.0220294114784577E-2</c:v>
                </c:pt>
                <c:pt idx="83">
                  <c:v>-8.0195816990919627E-2</c:v>
                </c:pt>
                <c:pt idx="84">
                  <c:v>-8.0195816990919627E-2</c:v>
                </c:pt>
                <c:pt idx="85">
                  <c:v>-7.0171339867054691E-2</c:v>
                </c:pt>
                <c:pt idx="86">
                  <c:v>-5.012238561932477E-2</c:v>
                </c:pt>
                <c:pt idx="87">
                  <c:v>-3.007343137159486E-2</c:v>
                </c:pt>
                <c:pt idx="88">
                  <c:v>-3.007343137159486E-2</c:v>
                </c:pt>
                <c:pt idx="89">
                  <c:v>-1.0024477123864953E-2</c:v>
                </c:pt>
                <c:pt idx="90">
                  <c:v>1.0024477123864953E-2</c:v>
                </c:pt>
                <c:pt idx="91">
                  <c:v>4.0097908495459814E-2</c:v>
                </c:pt>
                <c:pt idx="92">
                  <c:v>9.0220294114784577E-2</c:v>
                </c:pt>
                <c:pt idx="93">
                  <c:v>0.12029372548637944</c:v>
                </c:pt>
                <c:pt idx="94">
                  <c:v>0.19046506535343413</c:v>
                </c:pt>
                <c:pt idx="95">
                  <c:v>0.22053849672502898</c:v>
                </c:pt>
                <c:pt idx="96">
                  <c:v>0.23056297384889393</c:v>
                </c:pt>
                <c:pt idx="97">
                  <c:v>0.25061192809662386</c:v>
                </c:pt>
                <c:pt idx="98">
                  <c:v>0.27066088234435376</c:v>
                </c:pt>
                <c:pt idx="99">
                  <c:v>0.28068535946821876</c:v>
                </c:pt>
                <c:pt idx="100">
                  <c:v>0.30073431371594861</c:v>
                </c:pt>
                <c:pt idx="101">
                  <c:v>0.31075879083981356</c:v>
                </c:pt>
                <c:pt idx="102">
                  <c:v>0.31075879083981356</c:v>
                </c:pt>
                <c:pt idx="103">
                  <c:v>0.33080774508754351</c:v>
                </c:pt>
                <c:pt idx="104">
                  <c:v>0.34083222221140846</c:v>
                </c:pt>
                <c:pt idx="105">
                  <c:v>0.34083222221140846</c:v>
                </c:pt>
                <c:pt idx="106">
                  <c:v>0.33080774508754351</c:v>
                </c:pt>
                <c:pt idx="107">
                  <c:v>0.33080774508754351</c:v>
                </c:pt>
                <c:pt idx="108">
                  <c:v>0.34083222221140846</c:v>
                </c:pt>
                <c:pt idx="109">
                  <c:v>0.35085669933527336</c:v>
                </c:pt>
                <c:pt idx="110">
                  <c:v>0.36088117645913831</c:v>
                </c:pt>
                <c:pt idx="111">
                  <c:v>0.37090565358300326</c:v>
                </c:pt>
                <c:pt idx="112">
                  <c:v>0.36088117645913831</c:v>
                </c:pt>
                <c:pt idx="113">
                  <c:v>0.34083222221140846</c:v>
                </c:pt>
                <c:pt idx="114">
                  <c:v>0.33080774508754351</c:v>
                </c:pt>
                <c:pt idx="115">
                  <c:v>0.31075879083981356</c:v>
                </c:pt>
                <c:pt idx="116">
                  <c:v>0.29070983659208366</c:v>
                </c:pt>
                <c:pt idx="117">
                  <c:v>0.29070983659208366</c:v>
                </c:pt>
                <c:pt idx="118">
                  <c:v>0.29070983659208366</c:v>
                </c:pt>
                <c:pt idx="119">
                  <c:v>0.29070983659208366</c:v>
                </c:pt>
                <c:pt idx="120">
                  <c:v>0.29070983659208366</c:v>
                </c:pt>
                <c:pt idx="121">
                  <c:v>0.29070983659208366</c:v>
                </c:pt>
                <c:pt idx="122">
                  <c:v>0.30073431371594861</c:v>
                </c:pt>
                <c:pt idx="123">
                  <c:v>0.32078326796367851</c:v>
                </c:pt>
                <c:pt idx="124">
                  <c:v>0.33080774508754351</c:v>
                </c:pt>
                <c:pt idx="125">
                  <c:v>0.33080774508754351</c:v>
                </c:pt>
                <c:pt idx="126">
                  <c:v>0.34083222221140846</c:v>
                </c:pt>
                <c:pt idx="127">
                  <c:v>0.35085669933527336</c:v>
                </c:pt>
                <c:pt idx="128">
                  <c:v>0.36088117645913831</c:v>
                </c:pt>
                <c:pt idx="129">
                  <c:v>0.36088117645913831</c:v>
                </c:pt>
                <c:pt idx="130">
                  <c:v>0.37090565358300326</c:v>
                </c:pt>
                <c:pt idx="131">
                  <c:v>0.38093013070686826</c:v>
                </c:pt>
                <c:pt idx="132">
                  <c:v>0.40097908495459816</c:v>
                </c:pt>
                <c:pt idx="133">
                  <c:v>0.44107699345005796</c:v>
                </c:pt>
                <c:pt idx="134">
                  <c:v>0.47115042482165276</c:v>
                </c:pt>
                <c:pt idx="135">
                  <c:v>0.50122385619324772</c:v>
                </c:pt>
                <c:pt idx="136">
                  <c:v>0.52127281044097762</c:v>
                </c:pt>
                <c:pt idx="137">
                  <c:v>0.54132176468870752</c:v>
                </c:pt>
                <c:pt idx="138">
                  <c:v>0.56137071893643753</c:v>
                </c:pt>
                <c:pt idx="139">
                  <c:v>0.60146862743189722</c:v>
                </c:pt>
                <c:pt idx="140">
                  <c:v>0.65159101305122202</c:v>
                </c:pt>
                <c:pt idx="141">
                  <c:v>0.70171339867054672</c:v>
                </c:pt>
                <c:pt idx="142">
                  <c:v>0.77188473853760142</c:v>
                </c:pt>
                <c:pt idx="143">
                  <c:v>0.81198264703306133</c:v>
                </c:pt>
                <c:pt idx="144">
                  <c:v>0.90220294114784583</c:v>
                </c:pt>
                <c:pt idx="145">
                  <c:v>1.0024477123864954</c:v>
                </c:pt>
                <c:pt idx="146">
                  <c:v>1.1227414378728751</c:v>
                </c:pt>
                <c:pt idx="147">
                  <c:v>1.2129617319876593</c:v>
                </c:pt>
                <c:pt idx="148">
                  <c:v>1.3132065032263089</c:v>
                </c:pt>
                <c:pt idx="149">
                  <c:v>1.4134512744649583</c:v>
                </c:pt>
                <c:pt idx="150">
                  <c:v>1.4936470914558779</c:v>
                </c:pt>
                <c:pt idx="151">
                  <c:v>1.6039163398183927</c:v>
                </c:pt>
                <c:pt idx="152">
                  <c:v>1.6941366339331769</c:v>
                </c:pt>
                <c:pt idx="153">
                  <c:v>1.7943814051718268</c:v>
                </c:pt>
                <c:pt idx="154">
                  <c:v>1.8946261764104761</c:v>
                </c:pt>
                <c:pt idx="155">
                  <c:v>1.974821993401396</c:v>
                </c:pt>
                <c:pt idx="156">
                  <c:v>2.0550178103923149</c:v>
                </c:pt>
                <c:pt idx="157">
                  <c:v>2.1151646731355052</c:v>
                </c:pt>
                <c:pt idx="158">
                  <c:v>2.1552625816309647</c:v>
                </c:pt>
                <c:pt idx="159">
                  <c:v>2.2354583986218848</c:v>
                </c:pt>
                <c:pt idx="160">
                  <c:v>2.3357031698605342</c:v>
                </c:pt>
                <c:pt idx="161">
                  <c:v>2.4259234639753187</c:v>
                </c:pt>
                <c:pt idx="162">
                  <c:v>2.5061192809662383</c:v>
                </c:pt>
                <c:pt idx="163">
                  <c:v>2.5863150979571579</c:v>
                </c:pt>
                <c:pt idx="164">
                  <c:v>2.6264130064526179</c:v>
                </c:pt>
                <c:pt idx="165">
                  <c:v>2.6865598691958077</c:v>
                </c:pt>
                <c:pt idx="166">
                  <c:v>2.7166333005674024</c:v>
                </c:pt>
                <c:pt idx="167">
                  <c:v>2.7266577776912677</c:v>
                </c:pt>
                <c:pt idx="168">
                  <c:v>2.7166333005674024</c:v>
                </c:pt>
                <c:pt idx="169">
                  <c:v>2.6564864378242126</c:v>
                </c:pt>
                <c:pt idx="170">
                  <c:v>2.5963395750810228</c:v>
                </c:pt>
                <c:pt idx="171">
                  <c:v>2.4960948038423734</c:v>
                </c:pt>
                <c:pt idx="172">
                  <c:v>2.3758010783559937</c:v>
                </c:pt>
                <c:pt idx="173">
                  <c:v>2.2154094443741545</c:v>
                </c:pt>
                <c:pt idx="174">
                  <c:v>2.0449933332684509</c:v>
                </c:pt>
                <c:pt idx="175">
                  <c:v>1.9146751306582062</c:v>
                </c:pt>
                <c:pt idx="176">
                  <c:v>1.7442590195525018</c:v>
                </c:pt>
                <c:pt idx="177">
                  <c:v>1.5437694770752028</c:v>
                </c:pt>
                <c:pt idx="178">
                  <c:v>1.3533044117217687</c:v>
                </c:pt>
                <c:pt idx="179">
                  <c:v>1.1227414378728751</c:v>
                </c:pt>
                <c:pt idx="180">
                  <c:v>0.85208055552852102</c:v>
                </c:pt>
                <c:pt idx="181">
                  <c:v>0.61149310455576222</c:v>
                </c:pt>
                <c:pt idx="182">
                  <c:v>0.36088117645913831</c:v>
                </c:pt>
                <c:pt idx="183">
                  <c:v>9.0220294114784577E-2</c:v>
                </c:pt>
                <c:pt idx="184">
                  <c:v>-0.18044058822956915</c:v>
                </c:pt>
                <c:pt idx="185">
                  <c:v>-0.48117490194551776</c:v>
                </c:pt>
                <c:pt idx="186">
                  <c:v>-0.78190921566146643</c:v>
                </c:pt>
                <c:pt idx="187">
                  <c:v>-1.0726190522535501</c:v>
                </c:pt>
                <c:pt idx="188">
                  <c:v>-1.3633288888456339</c:v>
                </c:pt>
                <c:pt idx="189">
                  <c:v>-1.6540387254377171</c:v>
                </c:pt>
                <c:pt idx="190">
                  <c:v>-1.9347240849059359</c:v>
                </c:pt>
                <c:pt idx="191">
                  <c:v>-2.2053849672502901</c:v>
                </c:pt>
                <c:pt idx="192">
                  <c:v>-2.4860703267185085</c:v>
                </c:pt>
                <c:pt idx="193">
                  <c:v>-2.756731209062862</c:v>
                </c:pt>
                <c:pt idx="194">
                  <c:v>-3.0073431371594861</c:v>
                </c:pt>
                <c:pt idx="195">
                  <c:v>-3.2579550652561102</c:v>
                </c:pt>
                <c:pt idx="196">
                  <c:v>-3.4885180391050037</c:v>
                </c:pt>
                <c:pt idx="197">
                  <c:v>-3.7090565358300331</c:v>
                </c:pt>
                <c:pt idx="198">
                  <c:v>-3.9095460783073319</c:v>
                </c:pt>
                <c:pt idx="199">
                  <c:v>-4.1100356207846298</c:v>
                </c:pt>
                <c:pt idx="200">
                  <c:v>-4.3105251632619295</c:v>
                </c:pt>
                <c:pt idx="201">
                  <c:v>-4.480941274367634</c:v>
                </c:pt>
                <c:pt idx="202">
                  <c:v>-4.6313084312256088</c:v>
                </c:pt>
                <c:pt idx="203">
                  <c:v>-4.7716511109597173</c:v>
                </c:pt>
                <c:pt idx="204">
                  <c:v>-4.8919448364460978</c:v>
                </c:pt>
                <c:pt idx="205">
                  <c:v>-4.9821651305608814</c:v>
                </c:pt>
                <c:pt idx="206">
                  <c:v>-5.0824099017995321</c:v>
                </c:pt>
                <c:pt idx="207">
                  <c:v>-5.152581241666585</c:v>
                </c:pt>
                <c:pt idx="208">
                  <c:v>-5.1826546730381811</c:v>
                </c:pt>
                <c:pt idx="209">
                  <c:v>-5.2127281044097762</c:v>
                </c:pt>
                <c:pt idx="210">
                  <c:v>-5.2628504900291011</c:v>
                </c:pt>
                <c:pt idx="211">
                  <c:v>-5.28289944427683</c:v>
                </c:pt>
                <c:pt idx="212">
                  <c:v>-5.3029483985245607</c:v>
                </c:pt>
                <c:pt idx="213">
                  <c:v>-5.2628504900291011</c:v>
                </c:pt>
                <c:pt idx="214">
                  <c:v>-5.2027036272859108</c:v>
                </c:pt>
                <c:pt idx="215">
                  <c:v>-5.1325322874188561</c:v>
                </c:pt>
                <c:pt idx="216">
                  <c:v>-5.1325322874188561</c:v>
                </c:pt>
                <c:pt idx="217">
                  <c:v>-5.0924343789233966</c:v>
                </c:pt>
                <c:pt idx="218">
                  <c:v>-5.0222630390563419</c:v>
                </c:pt>
                <c:pt idx="219">
                  <c:v>-4.9721406534370169</c:v>
                </c:pt>
                <c:pt idx="220">
                  <c:v>-4.9420672220654218</c:v>
                </c:pt>
                <c:pt idx="221">
                  <c:v>-4.9019693135699622</c:v>
                </c:pt>
                <c:pt idx="222">
                  <c:v>-4.8518469279506373</c:v>
                </c:pt>
                <c:pt idx="223">
                  <c:v>-4.791700065207448</c:v>
                </c:pt>
                <c:pt idx="224">
                  <c:v>-4.7516021567119875</c:v>
                </c:pt>
                <c:pt idx="225">
                  <c:v>-4.7516021567119875</c:v>
                </c:pt>
                <c:pt idx="226">
                  <c:v>-4.741577679588123</c:v>
                </c:pt>
                <c:pt idx="227">
                  <c:v>-4.7315532024642577</c:v>
                </c:pt>
                <c:pt idx="228">
                  <c:v>-4.7014797710926644</c:v>
                </c:pt>
                <c:pt idx="229">
                  <c:v>-4.6814308168449337</c:v>
                </c:pt>
                <c:pt idx="230">
                  <c:v>-4.6613818625972039</c:v>
                </c:pt>
                <c:pt idx="231">
                  <c:v>-4.6112594769778781</c:v>
                </c:pt>
                <c:pt idx="232">
                  <c:v>-4.5611370913585532</c:v>
                </c:pt>
                <c:pt idx="233">
                  <c:v>-4.5110147057392291</c:v>
                </c:pt>
                <c:pt idx="234">
                  <c:v>-4.4508678429960398</c:v>
                </c:pt>
                <c:pt idx="235">
                  <c:v>-4.3706720260051197</c:v>
                </c:pt>
                <c:pt idx="236">
                  <c:v>-4.2804517318903352</c:v>
                </c:pt>
                <c:pt idx="237">
                  <c:v>-4.1902314377755498</c:v>
                </c:pt>
                <c:pt idx="238">
                  <c:v>-4.0899866665369018</c:v>
                </c:pt>
                <c:pt idx="239">
                  <c:v>-3.9797174181743866</c:v>
                </c:pt>
                <c:pt idx="240">
                  <c:v>-3.8794726469357368</c:v>
                </c:pt>
                <c:pt idx="241">
                  <c:v>-3.8093013070686821</c:v>
                </c:pt>
                <c:pt idx="242">
                  <c:v>-3.7391299672016278</c:v>
                </c:pt>
                <c:pt idx="243">
                  <c:v>-3.6489096730868433</c:v>
                </c:pt>
                <c:pt idx="244">
                  <c:v>-3.5486649018481939</c:v>
                </c:pt>
                <c:pt idx="245">
                  <c:v>-3.4484201306095441</c:v>
                </c:pt>
                <c:pt idx="246">
                  <c:v>-3.3481753593708943</c:v>
                </c:pt>
                <c:pt idx="247">
                  <c:v>-3.2679795423799742</c:v>
                </c:pt>
                <c:pt idx="248">
                  <c:v>-3.19780820251292</c:v>
                </c:pt>
                <c:pt idx="249">
                  <c:v>-3.1176123855220004</c:v>
                </c:pt>
                <c:pt idx="250">
                  <c:v>-3.017367614283351</c:v>
                </c:pt>
                <c:pt idx="251">
                  <c:v>-2.9471962744162963</c:v>
                </c:pt>
                <c:pt idx="252">
                  <c:v>-2.8569759803015122</c:v>
                </c:pt>
                <c:pt idx="253">
                  <c:v>-2.7767801633105922</c:v>
                </c:pt>
                <c:pt idx="254">
                  <c:v>-2.6865598691958077</c:v>
                </c:pt>
                <c:pt idx="255">
                  <c:v>-2.5963395750810228</c:v>
                </c:pt>
                <c:pt idx="256">
                  <c:v>-2.5061192809662383</c:v>
                </c:pt>
                <c:pt idx="257">
                  <c:v>-2.395850032603724</c:v>
                </c:pt>
                <c:pt idx="258">
                  <c:v>-2.2956052613650741</c:v>
                </c:pt>
                <c:pt idx="259">
                  <c:v>-2.2254339214980199</c:v>
                </c:pt>
                <c:pt idx="260">
                  <c:v>-2.1753115358786945</c:v>
                </c:pt>
                <c:pt idx="261">
                  <c:v>-2.1352136273832349</c:v>
                </c:pt>
                <c:pt idx="262">
                  <c:v>-2.0750667646400451</c:v>
                </c:pt>
                <c:pt idx="263">
                  <c:v>-2.0449933332684509</c:v>
                </c:pt>
                <c:pt idx="264">
                  <c:v>-1.994870947649126</c:v>
                </c:pt>
                <c:pt idx="265">
                  <c:v>-1.954773039153666</c:v>
                </c:pt>
                <c:pt idx="266">
                  <c:v>-1.9146751306582062</c:v>
                </c:pt>
                <c:pt idx="267">
                  <c:v>-1.8745772221627466</c:v>
                </c:pt>
                <c:pt idx="268">
                  <c:v>-1.8344793136672866</c:v>
                </c:pt>
                <c:pt idx="269">
                  <c:v>-1.7843569280479616</c:v>
                </c:pt>
                <c:pt idx="270">
                  <c:v>-1.754283496676367</c:v>
                </c:pt>
                <c:pt idx="271">
                  <c:v>-1.7342345424286367</c:v>
                </c:pt>
                <c:pt idx="272">
                  <c:v>-1.704161111057042</c:v>
                </c:pt>
                <c:pt idx="273">
                  <c:v>-1.6740876796854471</c:v>
                </c:pt>
                <c:pt idx="274">
                  <c:v>-1.6540387254377171</c:v>
                </c:pt>
                <c:pt idx="275">
                  <c:v>-1.6339897711899871</c:v>
                </c:pt>
                <c:pt idx="276">
                  <c:v>-1.6039163398183927</c:v>
                </c:pt>
                <c:pt idx="277">
                  <c:v>-1.5638184313229329</c:v>
                </c:pt>
                <c:pt idx="278">
                  <c:v>-1.5237205228274731</c:v>
                </c:pt>
                <c:pt idx="279">
                  <c:v>-1.4735981372081481</c:v>
                </c:pt>
                <c:pt idx="280">
                  <c:v>-1.4234757515888234</c:v>
                </c:pt>
                <c:pt idx="281">
                  <c:v>-1.3833778430933634</c:v>
                </c:pt>
                <c:pt idx="282">
                  <c:v>-1.3332554574740387</c:v>
                </c:pt>
                <c:pt idx="283">
                  <c:v>-1.2931575489785789</c:v>
                </c:pt>
                <c:pt idx="284">
                  <c:v>-1.2530596404831191</c:v>
                </c:pt>
                <c:pt idx="285">
                  <c:v>-1.1929127777399293</c:v>
                </c:pt>
                <c:pt idx="286">
                  <c:v>-1.1327659149967395</c:v>
                </c:pt>
                <c:pt idx="287">
                  <c:v>-1.0926680065012799</c:v>
                </c:pt>
                <c:pt idx="288">
                  <c:v>-1.0325211437580901</c:v>
                </c:pt>
                <c:pt idx="289">
                  <c:v>-0.97237428101490042</c:v>
                </c:pt>
                <c:pt idx="290">
                  <c:v>-0.90220294114784583</c:v>
                </c:pt>
                <c:pt idx="291">
                  <c:v>-0.80195816990919633</c:v>
                </c:pt>
                <c:pt idx="292">
                  <c:v>-0.70171339867054672</c:v>
                </c:pt>
                <c:pt idx="293">
                  <c:v>-0.60146862743189722</c:v>
                </c:pt>
                <c:pt idx="294">
                  <c:v>-0.50122385619324772</c:v>
                </c:pt>
                <c:pt idx="295">
                  <c:v>-0.41100356207846306</c:v>
                </c:pt>
                <c:pt idx="296">
                  <c:v>-0.34083222221140846</c:v>
                </c:pt>
                <c:pt idx="297">
                  <c:v>-0.26063640522048881</c:v>
                </c:pt>
                <c:pt idx="298">
                  <c:v>-0.17041611110570423</c:v>
                </c:pt>
                <c:pt idx="299">
                  <c:v>-9.0220294114784577E-2</c:v>
                </c:pt>
                <c:pt idx="300">
                  <c:v>0</c:v>
                </c:pt>
                <c:pt idx="301">
                  <c:v>9.0220294114784577E-2</c:v>
                </c:pt>
                <c:pt idx="302">
                  <c:v>0.18044058822956915</c:v>
                </c:pt>
                <c:pt idx="303">
                  <c:v>0.27066088234435376</c:v>
                </c:pt>
                <c:pt idx="304">
                  <c:v>0.34083222221140846</c:v>
                </c:pt>
                <c:pt idx="305">
                  <c:v>0.41100356207846306</c:v>
                </c:pt>
                <c:pt idx="306">
                  <c:v>0.47115042482165276</c:v>
                </c:pt>
                <c:pt idx="307">
                  <c:v>0.52127281044097762</c:v>
                </c:pt>
                <c:pt idx="308">
                  <c:v>0.57139519606030231</c:v>
                </c:pt>
                <c:pt idx="309">
                  <c:v>0.63154205880349212</c:v>
                </c:pt>
                <c:pt idx="310">
                  <c:v>0.71173787579441172</c:v>
                </c:pt>
                <c:pt idx="311">
                  <c:v>0.78190921566146643</c:v>
                </c:pt>
                <c:pt idx="312">
                  <c:v>0.87212950977625092</c:v>
                </c:pt>
                <c:pt idx="313">
                  <c:v>0.96234980389103553</c:v>
                </c:pt>
                <c:pt idx="314">
                  <c:v>1.0425456208819552</c:v>
                </c:pt>
                <c:pt idx="315">
                  <c:v>1.1127169607490099</c:v>
                </c:pt>
                <c:pt idx="316">
                  <c:v>1.1728638234921995</c:v>
                </c:pt>
                <c:pt idx="317">
                  <c:v>1.2530596404831191</c:v>
                </c:pt>
                <c:pt idx="318">
                  <c:v>1.3232309803501741</c:v>
                </c:pt>
                <c:pt idx="319">
                  <c:v>1.3733533659694988</c:v>
                </c:pt>
                <c:pt idx="320">
                  <c:v>1.4234757515888234</c:v>
                </c:pt>
                <c:pt idx="321">
                  <c:v>1.4735981372081481</c:v>
                </c:pt>
                <c:pt idx="322">
                  <c:v>1.5136960457036079</c:v>
                </c:pt>
                <c:pt idx="323">
                  <c:v>1.5437694770752028</c:v>
                </c:pt>
                <c:pt idx="324">
                  <c:v>1.5537939541990677</c:v>
                </c:pt>
                <c:pt idx="325">
                  <c:v>1.5838673855706626</c:v>
                </c:pt>
                <c:pt idx="326">
                  <c:v>1.6039163398183927</c:v>
                </c:pt>
                <c:pt idx="327">
                  <c:v>1.6540387254377171</c:v>
                </c:pt>
                <c:pt idx="328">
                  <c:v>1.6740876796854471</c:v>
                </c:pt>
                <c:pt idx="329">
                  <c:v>1.7141855881809069</c:v>
                </c:pt>
                <c:pt idx="330">
                  <c:v>1.7342345424286367</c:v>
                </c:pt>
                <c:pt idx="331">
                  <c:v>1.7643079738002319</c:v>
                </c:pt>
                <c:pt idx="332">
                  <c:v>1.8044058822956917</c:v>
                </c:pt>
                <c:pt idx="333">
                  <c:v>1.8244548365434217</c:v>
                </c:pt>
                <c:pt idx="334">
                  <c:v>1.8445037907911515</c:v>
                </c:pt>
                <c:pt idx="335">
                  <c:v>1.8445037907911515</c:v>
                </c:pt>
                <c:pt idx="336">
                  <c:v>1.8244548365434217</c:v>
                </c:pt>
                <c:pt idx="337">
                  <c:v>1.8044058822956917</c:v>
                </c:pt>
                <c:pt idx="338">
                  <c:v>1.7643079738002319</c:v>
                </c:pt>
                <c:pt idx="339">
                  <c:v>1.7442590195525018</c:v>
                </c:pt>
                <c:pt idx="340">
                  <c:v>1.7342345424286367</c:v>
                </c:pt>
                <c:pt idx="341">
                  <c:v>1.7442590195525018</c:v>
                </c:pt>
                <c:pt idx="342">
                  <c:v>1.7442590195525018</c:v>
                </c:pt>
                <c:pt idx="343">
                  <c:v>1.754283496676367</c:v>
                </c:pt>
                <c:pt idx="344">
                  <c:v>1.8044058822956917</c:v>
                </c:pt>
                <c:pt idx="345">
                  <c:v>1.8946261764104761</c:v>
                </c:pt>
                <c:pt idx="346">
                  <c:v>2.0349688561445856</c:v>
                </c:pt>
                <c:pt idx="347">
                  <c:v>2.1652870587548301</c:v>
                </c:pt>
                <c:pt idx="348">
                  <c:v>2.2454828757457501</c:v>
                </c:pt>
                <c:pt idx="349">
                  <c:v>2.3256786927366693</c:v>
                </c:pt>
                <c:pt idx="350">
                  <c:v>2.3657766012321289</c:v>
                </c:pt>
                <c:pt idx="351">
                  <c:v>2.3858255554798586</c:v>
                </c:pt>
                <c:pt idx="352">
                  <c:v>2.3256786927366693</c:v>
                </c:pt>
                <c:pt idx="353">
                  <c:v>2.2053849672502901</c:v>
                </c:pt>
                <c:pt idx="354">
                  <c:v>2.0449933332684509</c:v>
                </c:pt>
                <c:pt idx="355">
                  <c:v>1.904650653534341</c:v>
                </c:pt>
                <c:pt idx="356">
                  <c:v>1.8445037907911515</c:v>
                </c:pt>
                <c:pt idx="357">
                  <c:v>1.7643079738002319</c:v>
                </c:pt>
                <c:pt idx="358">
                  <c:v>1.684112156809312</c:v>
                </c:pt>
                <c:pt idx="359">
                  <c:v>1.6139408169422576</c:v>
                </c:pt>
                <c:pt idx="360">
                  <c:v>1.5237205228274731</c:v>
                </c:pt>
                <c:pt idx="361">
                  <c:v>1.4234757515888234</c:v>
                </c:pt>
                <c:pt idx="362">
                  <c:v>1.3533044117217687</c:v>
                </c:pt>
                <c:pt idx="363">
                  <c:v>1.2931575489785789</c:v>
                </c:pt>
                <c:pt idx="364">
                  <c:v>1.2330106862353891</c:v>
                </c:pt>
                <c:pt idx="365">
                  <c:v>1.1828883006160644</c:v>
                </c:pt>
                <c:pt idx="366">
                  <c:v>1.1127169607490099</c:v>
                </c:pt>
                <c:pt idx="367">
                  <c:v>1.0425456208819552</c:v>
                </c:pt>
                <c:pt idx="368">
                  <c:v>0.98239875813876543</c:v>
                </c:pt>
                <c:pt idx="369">
                  <c:v>0.91222741827171083</c:v>
                </c:pt>
                <c:pt idx="370">
                  <c:v>0.83203160128079112</c:v>
                </c:pt>
                <c:pt idx="371">
                  <c:v>0.75183578428987152</c:v>
                </c:pt>
                <c:pt idx="372">
                  <c:v>0.65159101305122202</c:v>
                </c:pt>
                <c:pt idx="373">
                  <c:v>0.55134624181257252</c:v>
                </c:pt>
                <c:pt idx="374">
                  <c:v>0.49119937906938271</c:v>
                </c:pt>
                <c:pt idx="375">
                  <c:v>0.40097908495459816</c:v>
                </c:pt>
                <c:pt idx="376">
                  <c:v>0.34083222221140846</c:v>
                </c:pt>
                <c:pt idx="377">
                  <c:v>0.28068535946821876</c:v>
                </c:pt>
                <c:pt idx="378">
                  <c:v>0.24058745097275888</c:v>
                </c:pt>
                <c:pt idx="379">
                  <c:v>0.20048954247729908</c:v>
                </c:pt>
                <c:pt idx="380">
                  <c:v>0.17041611110570423</c:v>
                </c:pt>
                <c:pt idx="381">
                  <c:v>0.14034267973410938</c:v>
                </c:pt>
                <c:pt idx="382">
                  <c:v>0.11026924836251449</c:v>
                </c:pt>
                <c:pt idx="383">
                  <c:v>0.10024477123864954</c:v>
                </c:pt>
                <c:pt idx="384">
                  <c:v>9.0220294114784577E-2</c:v>
                </c:pt>
                <c:pt idx="385">
                  <c:v>8.0195816990919627E-2</c:v>
                </c:pt>
                <c:pt idx="386">
                  <c:v>4.0097908495459814E-2</c:v>
                </c:pt>
                <c:pt idx="387">
                  <c:v>-2.0048954247729907E-2</c:v>
                </c:pt>
                <c:pt idx="388">
                  <c:v>-7.0171339867054691E-2</c:v>
                </c:pt>
                <c:pt idx="389">
                  <c:v>-0.11026924836251449</c:v>
                </c:pt>
                <c:pt idx="390">
                  <c:v>-0.11026924836251449</c:v>
                </c:pt>
                <c:pt idx="391">
                  <c:v>-8.0195816990919627E-2</c:v>
                </c:pt>
                <c:pt idx="392">
                  <c:v>-0.10024477123864954</c:v>
                </c:pt>
                <c:pt idx="393">
                  <c:v>-0.17041611110570423</c:v>
                </c:pt>
                <c:pt idx="394">
                  <c:v>-0.210514019601164</c:v>
                </c:pt>
                <c:pt idx="395">
                  <c:v>-0.19046506535343413</c:v>
                </c:pt>
                <c:pt idx="396">
                  <c:v>-0.10024477123864954</c:v>
                </c:pt>
                <c:pt idx="397">
                  <c:v>1.0024477123864953E-2</c:v>
                </c:pt>
                <c:pt idx="398">
                  <c:v>4.0097908495459814E-2</c:v>
                </c:pt>
                <c:pt idx="399">
                  <c:v>0</c:v>
                </c:pt>
                <c:pt idx="400">
                  <c:v>-2.0048954247729907E-2</c:v>
                </c:pt>
                <c:pt idx="401">
                  <c:v>-6.014686274318972E-2</c:v>
                </c:pt>
                <c:pt idx="402">
                  <c:v>-5.012238561932477E-2</c:v>
                </c:pt>
                <c:pt idx="403">
                  <c:v>-2.0048954247729907E-2</c:v>
                </c:pt>
                <c:pt idx="404">
                  <c:v>1.0024477123864953E-2</c:v>
                </c:pt>
                <c:pt idx="405">
                  <c:v>2.0048954247729907E-2</c:v>
                </c:pt>
                <c:pt idx="406">
                  <c:v>3.007343137159486E-2</c:v>
                </c:pt>
                <c:pt idx="407">
                  <c:v>2.0048954247729907E-2</c:v>
                </c:pt>
                <c:pt idx="408">
                  <c:v>-2.0048954247729907E-2</c:v>
                </c:pt>
                <c:pt idx="409">
                  <c:v>-7.0171339867054691E-2</c:v>
                </c:pt>
                <c:pt idx="410">
                  <c:v>-0.11026924836251449</c:v>
                </c:pt>
                <c:pt idx="411">
                  <c:v>-0.1303182026102444</c:v>
                </c:pt>
                <c:pt idx="412">
                  <c:v>-0.12029372548637944</c:v>
                </c:pt>
                <c:pt idx="413">
                  <c:v>-9.0220294114784577E-2</c:v>
                </c:pt>
                <c:pt idx="414">
                  <c:v>-6.014686274318972E-2</c:v>
                </c:pt>
                <c:pt idx="415">
                  <c:v>-4.0097908495459814E-2</c:v>
                </c:pt>
                <c:pt idx="416">
                  <c:v>-2.0048954247729907E-2</c:v>
                </c:pt>
                <c:pt idx="417">
                  <c:v>0</c:v>
                </c:pt>
                <c:pt idx="418">
                  <c:v>4.0097908495459814E-2</c:v>
                </c:pt>
                <c:pt idx="419">
                  <c:v>8.0195816990919627E-2</c:v>
                </c:pt>
                <c:pt idx="420">
                  <c:v>0.10024477123864954</c:v>
                </c:pt>
                <c:pt idx="421">
                  <c:v>0.1303182026102444</c:v>
                </c:pt>
                <c:pt idx="422">
                  <c:v>0.1503671568579743</c:v>
                </c:pt>
                <c:pt idx="423">
                  <c:v>0.19046506535343413</c:v>
                </c:pt>
                <c:pt idx="424">
                  <c:v>0.210514019601164</c:v>
                </c:pt>
                <c:pt idx="425">
                  <c:v>0.26063640522048881</c:v>
                </c:pt>
                <c:pt idx="426">
                  <c:v>0.31075879083981356</c:v>
                </c:pt>
                <c:pt idx="427">
                  <c:v>0.36088117645913831</c:v>
                </c:pt>
                <c:pt idx="428">
                  <c:v>0.41100356207846306</c:v>
                </c:pt>
                <c:pt idx="429">
                  <c:v>0.46112594769778786</c:v>
                </c:pt>
                <c:pt idx="430">
                  <c:v>0.54132176468870752</c:v>
                </c:pt>
                <c:pt idx="431">
                  <c:v>0.64156653592735702</c:v>
                </c:pt>
                <c:pt idx="432">
                  <c:v>0.76186026141373653</c:v>
                </c:pt>
                <c:pt idx="433">
                  <c:v>0.87212950977625092</c:v>
                </c:pt>
                <c:pt idx="434">
                  <c:v>1.0024477123864954</c:v>
                </c:pt>
                <c:pt idx="435">
                  <c:v>1.1327659149967395</c:v>
                </c:pt>
                <c:pt idx="436">
                  <c:v>1.2430351633592542</c:v>
                </c:pt>
                <c:pt idx="437">
                  <c:v>1.3533044117217687</c:v>
                </c:pt>
                <c:pt idx="438">
                  <c:v>1.4635736600842832</c:v>
                </c:pt>
                <c:pt idx="439">
                  <c:v>1.5437694770752028</c:v>
                </c:pt>
                <c:pt idx="440">
                  <c:v>1.5938918626945275</c:v>
                </c:pt>
                <c:pt idx="441">
                  <c:v>1.5838673855706626</c:v>
                </c:pt>
                <c:pt idx="442">
                  <c:v>1.6139408169422576</c:v>
                </c:pt>
                <c:pt idx="443">
                  <c:v>1.6039163398183927</c:v>
                </c:pt>
                <c:pt idx="444">
                  <c:v>1.5738429084467978</c:v>
                </c:pt>
                <c:pt idx="445">
                  <c:v>1.5337449999513377</c:v>
                </c:pt>
                <c:pt idx="446">
                  <c:v>1.483622614332013</c:v>
                </c:pt>
                <c:pt idx="447">
                  <c:v>1.4635736600842832</c:v>
                </c:pt>
                <c:pt idx="448">
                  <c:v>1.5136960457036079</c:v>
                </c:pt>
                <c:pt idx="449">
                  <c:v>1.5337449999513377</c:v>
                </c:pt>
                <c:pt idx="450">
                  <c:v>1.5738429084467978</c:v>
                </c:pt>
                <c:pt idx="451">
                  <c:v>1.6139408169422576</c:v>
                </c:pt>
                <c:pt idx="452">
                  <c:v>1.684112156809312</c:v>
                </c:pt>
                <c:pt idx="453">
                  <c:v>1.7242100653047721</c:v>
                </c:pt>
                <c:pt idx="454">
                  <c:v>1.7643079738002319</c:v>
                </c:pt>
                <c:pt idx="455">
                  <c:v>1.7242100653047721</c:v>
                </c:pt>
                <c:pt idx="456">
                  <c:v>1.6540387254377171</c:v>
                </c:pt>
                <c:pt idx="457">
                  <c:v>1.6039163398183927</c:v>
                </c:pt>
                <c:pt idx="458">
                  <c:v>1.6239652940661227</c:v>
                </c:pt>
                <c:pt idx="459">
                  <c:v>1.6640632025615822</c:v>
                </c:pt>
                <c:pt idx="460">
                  <c:v>1.684112156809312</c:v>
                </c:pt>
                <c:pt idx="461">
                  <c:v>1.7141855881809069</c:v>
                </c:pt>
                <c:pt idx="462">
                  <c:v>1.7442590195525018</c:v>
                </c:pt>
                <c:pt idx="463">
                  <c:v>1.7342345424286367</c:v>
                </c:pt>
                <c:pt idx="464">
                  <c:v>1.754283496676367</c:v>
                </c:pt>
                <c:pt idx="465">
                  <c:v>1.7643079738002319</c:v>
                </c:pt>
                <c:pt idx="466">
                  <c:v>1.754283496676367</c:v>
                </c:pt>
                <c:pt idx="467">
                  <c:v>1.7141855881809069</c:v>
                </c:pt>
                <c:pt idx="468">
                  <c:v>1.6640632025615822</c:v>
                </c:pt>
                <c:pt idx="469">
                  <c:v>1.6339897711899871</c:v>
                </c:pt>
                <c:pt idx="470">
                  <c:v>1.6239652940661227</c:v>
                </c:pt>
                <c:pt idx="471">
                  <c:v>1.6540387254377171</c:v>
                </c:pt>
                <c:pt idx="472">
                  <c:v>1.6740876796854471</c:v>
                </c:pt>
                <c:pt idx="473">
                  <c:v>1.6740876796854471</c:v>
                </c:pt>
                <c:pt idx="474">
                  <c:v>1.6540387254377171</c:v>
                </c:pt>
                <c:pt idx="475">
                  <c:v>1.6540387254377171</c:v>
                </c:pt>
                <c:pt idx="476">
                  <c:v>1.6740876796854471</c:v>
                </c:pt>
                <c:pt idx="477">
                  <c:v>1.704161111057042</c:v>
                </c:pt>
                <c:pt idx="478">
                  <c:v>1.7242100653047721</c:v>
                </c:pt>
                <c:pt idx="479">
                  <c:v>1.7141855881809069</c:v>
                </c:pt>
                <c:pt idx="480">
                  <c:v>1.6941366339331769</c:v>
                </c:pt>
                <c:pt idx="481">
                  <c:v>1.6740876796854471</c:v>
                </c:pt>
                <c:pt idx="482">
                  <c:v>1.684112156809312</c:v>
                </c:pt>
                <c:pt idx="483">
                  <c:v>1.7242100653047721</c:v>
                </c:pt>
                <c:pt idx="484">
                  <c:v>1.7643079738002319</c:v>
                </c:pt>
                <c:pt idx="485">
                  <c:v>1.8244548365434217</c:v>
                </c:pt>
                <c:pt idx="486">
                  <c:v>1.8745772221627466</c:v>
                </c:pt>
                <c:pt idx="487">
                  <c:v>1.8946261764104761</c:v>
                </c:pt>
                <c:pt idx="488">
                  <c:v>1.9347240849059359</c:v>
                </c:pt>
                <c:pt idx="489">
                  <c:v>1.904650653534341</c:v>
                </c:pt>
                <c:pt idx="490">
                  <c:v>1.884601699286611</c:v>
                </c:pt>
                <c:pt idx="491">
                  <c:v>1.904650653534341</c:v>
                </c:pt>
                <c:pt idx="492">
                  <c:v>1.954773039153666</c:v>
                </c:pt>
                <c:pt idx="493">
                  <c:v>2.0149199018968553</c:v>
                </c:pt>
                <c:pt idx="494">
                  <c:v>2.0650422875161802</c:v>
                </c:pt>
                <c:pt idx="495">
                  <c:v>2.1352136273832349</c:v>
                </c:pt>
                <c:pt idx="496">
                  <c:v>2.2354583986218848</c:v>
                </c:pt>
                <c:pt idx="497">
                  <c:v>2.3457276469843991</c:v>
                </c:pt>
                <c:pt idx="498">
                  <c:v>2.4860703267185085</c:v>
                </c:pt>
                <c:pt idx="499">
                  <c:v>2.616388529328753</c:v>
                </c:pt>
                <c:pt idx="500">
                  <c:v>2.7868046404344566</c:v>
                </c:pt>
                <c:pt idx="501">
                  <c:v>2.9471962744162963</c:v>
                </c:pt>
                <c:pt idx="502">
                  <c:v>3.0975634312742706</c:v>
                </c:pt>
                <c:pt idx="503">
                  <c:v>3.19780820251292</c:v>
                </c:pt>
                <c:pt idx="504">
                  <c:v>3.2679795423799742</c:v>
                </c:pt>
                <c:pt idx="505">
                  <c:v>3.3181019279992996</c:v>
                </c:pt>
                <c:pt idx="506">
                  <c:v>3.3682243136186241</c:v>
                </c:pt>
                <c:pt idx="507">
                  <c:v>3.4183466992379494</c:v>
                </c:pt>
                <c:pt idx="508">
                  <c:v>3.4484201306095441</c:v>
                </c:pt>
                <c:pt idx="509">
                  <c:v>3.4584446077334094</c:v>
                </c:pt>
                <c:pt idx="510">
                  <c:v>3.4584446077334094</c:v>
                </c:pt>
                <c:pt idx="511">
                  <c:v>3.4584446077334094</c:v>
                </c:pt>
                <c:pt idx="512">
                  <c:v>3.4684690848572735</c:v>
                </c:pt>
                <c:pt idx="513">
                  <c:v>3.4784935619811388</c:v>
                </c:pt>
                <c:pt idx="514">
                  <c:v>3.4885180391050037</c:v>
                </c:pt>
                <c:pt idx="515">
                  <c:v>3.5085669933527339</c:v>
                </c:pt>
                <c:pt idx="516">
                  <c:v>3.5486649018481939</c:v>
                </c:pt>
                <c:pt idx="517">
                  <c:v>3.5586893789720579</c:v>
                </c:pt>
                <c:pt idx="518">
                  <c:v>3.6088117645913833</c:v>
                </c:pt>
                <c:pt idx="519">
                  <c:v>3.6589341502107078</c:v>
                </c:pt>
                <c:pt idx="520">
                  <c:v>3.6990320587061678</c:v>
                </c:pt>
                <c:pt idx="521">
                  <c:v>3.7291054900777629</c:v>
                </c:pt>
                <c:pt idx="522">
                  <c:v>3.7291054900777629</c:v>
                </c:pt>
                <c:pt idx="523">
                  <c:v>3.6990320587061678</c:v>
                </c:pt>
                <c:pt idx="524">
                  <c:v>3.6789831044584376</c:v>
                </c:pt>
                <c:pt idx="525">
                  <c:v>3.6689586273345731</c:v>
                </c:pt>
                <c:pt idx="526">
                  <c:v>3.6188362417152482</c:v>
                </c:pt>
                <c:pt idx="527">
                  <c:v>3.5586893789720579</c:v>
                </c:pt>
                <c:pt idx="528">
                  <c:v>3.5085669933527339</c:v>
                </c:pt>
                <c:pt idx="529">
                  <c:v>3.4584446077334094</c:v>
                </c:pt>
                <c:pt idx="530">
                  <c:v>3.4283711763618139</c:v>
                </c:pt>
                <c:pt idx="531">
                  <c:v>3.3982977449902192</c:v>
                </c:pt>
                <c:pt idx="532">
                  <c:v>3.3882732678663539</c:v>
                </c:pt>
                <c:pt idx="533">
                  <c:v>3.3682243136186241</c:v>
                </c:pt>
                <c:pt idx="534">
                  <c:v>3.3481753593708943</c:v>
                </c:pt>
                <c:pt idx="535">
                  <c:v>3.3281264051231645</c:v>
                </c:pt>
                <c:pt idx="536">
                  <c:v>3.3181019279992996</c:v>
                </c:pt>
                <c:pt idx="537">
                  <c:v>3.3281264051231645</c:v>
                </c:pt>
                <c:pt idx="538">
                  <c:v>3.3281264051231645</c:v>
                </c:pt>
                <c:pt idx="539">
                  <c:v>3.3281264051231645</c:v>
                </c:pt>
                <c:pt idx="540">
                  <c:v>3.3080774508754343</c:v>
                </c:pt>
                <c:pt idx="541">
                  <c:v>3.2178571567606502</c:v>
                </c:pt>
                <c:pt idx="542">
                  <c:v>3.1677347711413253</c:v>
                </c:pt>
                <c:pt idx="543">
                  <c:v>3.1877837253890551</c:v>
                </c:pt>
                <c:pt idx="544">
                  <c:v>3.2078326796367853</c:v>
                </c:pt>
                <c:pt idx="545">
                  <c:v>3.2178571567606502</c:v>
                </c:pt>
                <c:pt idx="546">
                  <c:v>3.23790611100838</c:v>
                </c:pt>
                <c:pt idx="547">
                  <c:v>3.2880284966277045</c:v>
                </c:pt>
                <c:pt idx="548">
                  <c:v>3.3581998364947596</c:v>
                </c:pt>
                <c:pt idx="549">
                  <c:v>3.3982977449902192</c:v>
                </c:pt>
                <c:pt idx="550">
                  <c:v>3.4283711763618139</c:v>
                </c:pt>
                <c:pt idx="551">
                  <c:v>3.4684690848572735</c:v>
                </c:pt>
                <c:pt idx="552">
                  <c:v>3.5085669933527339</c:v>
                </c:pt>
                <c:pt idx="553">
                  <c:v>3.5486649018481939</c:v>
                </c:pt>
                <c:pt idx="554">
                  <c:v>3.5687138560959233</c:v>
                </c:pt>
                <c:pt idx="555">
                  <c:v>3.5887628103436535</c:v>
                </c:pt>
                <c:pt idx="556">
                  <c:v>3.598787287467518</c:v>
                </c:pt>
                <c:pt idx="557">
                  <c:v>3.598787287467518</c:v>
                </c:pt>
                <c:pt idx="558">
                  <c:v>3.598787287467518</c:v>
                </c:pt>
                <c:pt idx="559">
                  <c:v>3.598787287467518</c:v>
                </c:pt>
                <c:pt idx="560">
                  <c:v>3.6088117645913833</c:v>
                </c:pt>
                <c:pt idx="561">
                  <c:v>3.6088117645913833</c:v>
                </c:pt>
                <c:pt idx="562">
                  <c:v>3.6088117645913833</c:v>
                </c:pt>
                <c:pt idx="563">
                  <c:v>3.6088117645913833</c:v>
                </c:pt>
                <c:pt idx="564">
                  <c:v>3.598787287467518</c:v>
                </c:pt>
                <c:pt idx="565">
                  <c:v>3.598787287467518</c:v>
                </c:pt>
                <c:pt idx="566">
                  <c:v>3.6088117645913833</c:v>
                </c:pt>
                <c:pt idx="567">
                  <c:v>3.6088117645913833</c:v>
                </c:pt>
                <c:pt idx="568">
                  <c:v>3.6088117645913833</c:v>
                </c:pt>
                <c:pt idx="569">
                  <c:v>3.6088117645913833</c:v>
                </c:pt>
                <c:pt idx="570">
                  <c:v>3.6188362417152482</c:v>
                </c:pt>
                <c:pt idx="571">
                  <c:v>3.638885195962978</c:v>
                </c:pt>
                <c:pt idx="572">
                  <c:v>3.6489096730868433</c:v>
                </c:pt>
                <c:pt idx="573">
                  <c:v>3.6689586273345731</c:v>
                </c:pt>
                <c:pt idx="574">
                  <c:v>3.6890075815823029</c:v>
                </c:pt>
                <c:pt idx="575">
                  <c:v>3.6890075815823029</c:v>
                </c:pt>
                <c:pt idx="576">
                  <c:v>3.6890075815823029</c:v>
                </c:pt>
                <c:pt idx="577">
                  <c:v>3.6990320587061678</c:v>
                </c:pt>
                <c:pt idx="578">
                  <c:v>3.7090565358300331</c:v>
                </c:pt>
                <c:pt idx="579">
                  <c:v>3.6990320587061678</c:v>
                </c:pt>
                <c:pt idx="580">
                  <c:v>3.6990320587061678</c:v>
                </c:pt>
                <c:pt idx="581">
                  <c:v>3.7190810129538976</c:v>
                </c:pt>
                <c:pt idx="582">
                  <c:v>3.7291054900777629</c:v>
                </c:pt>
                <c:pt idx="583">
                  <c:v>3.7291054900777629</c:v>
                </c:pt>
                <c:pt idx="584">
                  <c:v>3.7291054900777629</c:v>
                </c:pt>
                <c:pt idx="585">
                  <c:v>3.7190810129538976</c:v>
                </c:pt>
                <c:pt idx="586">
                  <c:v>3.7190810129538976</c:v>
                </c:pt>
                <c:pt idx="587">
                  <c:v>3.7291054900777629</c:v>
                </c:pt>
                <c:pt idx="588">
                  <c:v>3.7190810129538976</c:v>
                </c:pt>
                <c:pt idx="589">
                  <c:v>3.7090565358300331</c:v>
                </c:pt>
                <c:pt idx="590">
                  <c:v>3.7291054900777629</c:v>
                </c:pt>
                <c:pt idx="591">
                  <c:v>3.7591789214493572</c:v>
                </c:pt>
                <c:pt idx="592">
                  <c:v>3.7591789214493572</c:v>
                </c:pt>
                <c:pt idx="593">
                  <c:v>3.7491544443254932</c:v>
                </c:pt>
                <c:pt idx="594">
                  <c:v>3.7391299672016278</c:v>
                </c:pt>
                <c:pt idx="595">
                  <c:v>3.7391299672016278</c:v>
                </c:pt>
                <c:pt idx="596">
                  <c:v>3.7692033985732221</c:v>
                </c:pt>
                <c:pt idx="597">
                  <c:v>3.7992768299448172</c:v>
                </c:pt>
                <c:pt idx="598">
                  <c:v>3.8093013070686821</c:v>
                </c:pt>
                <c:pt idx="599">
                  <c:v>3.8093013070686821</c:v>
                </c:pt>
                <c:pt idx="600">
                  <c:v>3.7992768299448172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-0.1503671568579743</c:v>
                </c:pt>
                <c:pt idx="1">
                  <c:v>-0.14034267973410938</c:v>
                </c:pt>
                <c:pt idx="2">
                  <c:v>-0.14034267973410938</c:v>
                </c:pt>
                <c:pt idx="3">
                  <c:v>-0.1503671568579743</c:v>
                </c:pt>
                <c:pt idx="4">
                  <c:v>-0.1503671568579743</c:v>
                </c:pt>
                <c:pt idx="5">
                  <c:v>-0.1503671568579743</c:v>
                </c:pt>
                <c:pt idx="6">
                  <c:v>-0.1503671568579743</c:v>
                </c:pt>
                <c:pt idx="7">
                  <c:v>-0.1503671568579743</c:v>
                </c:pt>
                <c:pt idx="8">
                  <c:v>-0.16039163398183925</c:v>
                </c:pt>
                <c:pt idx="9">
                  <c:v>-0.16039163398183925</c:v>
                </c:pt>
                <c:pt idx="10">
                  <c:v>-0.16039163398183925</c:v>
                </c:pt>
                <c:pt idx="11">
                  <c:v>-0.16039163398183925</c:v>
                </c:pt>
                <c:pt idx="12">
                  <c:v>-0.16039163398183925</c:v>
                </c:pt>
                <c:pt idx="13">
                  <c:v>-0.16039163398183925</c:v>
                </c:pt>
                <c:pt idx="14">
                  <c:v>-0.16039163398183925</c:v>
                </c:pt>
                <c:pt idx="15">
                  <c:v>-0.16039163398183925</c:v>
                </c:pt>
                <c:pt idx="16">
                  <c:v>-0.16039163398183925</c:v>
                </c:pt>
                <c:pt idx="17">
                  <c:v>-0.17041611110570423</c:v>
                </c:pt>
                <c:pt idx="18">
                  <c:v>-0.17041611110570423</c:v>
                </c:pt>
                <c:pt idx="19">
                  <c:v>-0.17041611110570423</c:v>
                </c:pt>
                <c:pt idx="20">
                  <c:v>-0.17041611110570423</c:v>
                </c:pt>
                <c:pt idx="21">
                  <c:v>-0.17041611110570423</c:v>
                </c:pt>
                <c:pt idx="22">
                  <c:v>-0.18044058822956915</c:v>
                </c:pt>
                <c:pt idx="23">
                  <c:v>-0.19046506535343413</c:v>
                </c:pt>
                <c:pt idx="24">
                  <c:v>-0.19046506535343413</c:v>
                </c:pt>
                <c:pt idx="25">
                  <c:v>-0.19046506535343413</c:v>
                </c:pt>
                <c:pt idx="26">
                  <c:v>-0.19046506535343413</c:v>
                </c:pt>
                <c:pt idx="27">
                  <c:v>-0.20048954247729908</c:v>
                </c:pt>
                <c:pt idx="28">
                  <c:v>-0.20048954247729908</c:v>
                </c:pt>
                <c:pt idx="29">
                  <c:v>-0.210514019601164</c:v>
                </c:pt>
                <c:pt idx="30">
                  <c:v>-0.210514019601164</c:v>
                </c:pt>
                <c:pt idx="31">
                  <c:v>-0.210514019601164</c:v>
                </c:pt>
                <c:pt idx="32">
                  <c:v>-0.22053849672502898</c:v>
                </c:pt>
                <c:pt idx="33">
                  <c:v>-0.23056297384889393</c:v>
                </c:pt>
                <c:pt idx="34">
                  <c:v>-0.23056297384889393</c:v>
                </c:pt>
                <c:pt idx="35">
                  <c:v>-0.24058745097275888</c:v>
                </c:pt>
                <c:pt idx="36">
                  <c:v>-0.24058745097275888</c:v>
                </c:pt>
                <c:pt idx="37">
                  <c:v>-0.23056297384889393</c:v>
                </c:pt>
                <c:pt idx="38">
                  <c:v>-0.23056297384889393</c:v>
                </c:pt>
                <c:pt idx="39">
                  <c:v>-0.23056297384889393</c:v>
                </c:pt>
                <c:pt idx="40">
                  <c:v>-0.23056297384889393</c:v>
                </c:pt>
                <c:pt idx="41">
                  <c:v>-0.23056297384889393</c:v>
                </c:pt>
                <c:pt idx="42">
                  <c:v>-0.23056297384889393</c:v>
                </c:pt>
                <c:pt idx="43">
                  <c:v>-0.23056297384889393</c:v>
                </c:pt>
                <c:pt idx="44">
                  <c:v>-0.23056297384889393</c:v>
                </c:pt>
                <c:pt idx="45">
                  <c:v>-0.23056297384889393</c:v>
                </c:pt>
                <c:pt idx="46">
                  <c:v>-0.23056297384889393</c:v>
                </c:pt>
                <c:pt idx="47">
                  <c:v>-0.24058745097275888</c:v>
                </c:pt>
                <c:pt idx="48">
                  <c:v>-0.24058745097275888</c:v>
                </c:pt>
                <c:pt idx="49">
                  <c:v>-0.24058745097275888</c:v>
                </c:pt>
                <c:pt idx="50">
                  <c:v>-0.24058745097275888</c:v>
                </c:pt>
                <c:pt idx="51">
                  <c:v>-0.25061192809662386</c:v>
                </c:pt>
                <c:pt idx="52">
                  <c:v>-0.26063640522048881</c:v>
                </c:pt>
                <c:pt idx="53">
                  <c:v>-0.26063640522048881</c:v>
                </c:pt>
                <c:pt idx="54">
                  <c:v>-0.27066088234435376</c:v>
                </c:pt>
                <c:pt idx="55">
                  <c:v>-0.28068535946821876</c:v>
                </c:pt>
                <c:pt idx="56">
                  <c:v>-0.29070983659208366</c:v>
                </c:pt>
                <c:pt idx="57">
                  <c:v>-0.29070983659208366</c:v>
                </c:pt>
                <c:pt idx="58">
                  <c:v>-0.30073431371594861</c:v>
                </c:pt>
                <c:pt idx="59">
                  <c:v>-0.31075879083981356</c:v>
                </c:pt>
                <c:pt idx="60">
                  <c:v>-0.32078326796367851</c:v>
                </c:pt>
                <c:pt idx="61">
                  <c:v>-0.32078326796367851</c:v>
                </c:pt>
                <c:pt idx="62">
                  <c:v>-0.33080774508754351</c:v>
                </c:pt>
                <c:pt idx="63">
                  <c:v>-0.34083222221140846</c:v>
                </c:pt>
                <c:pt idx="64">
                  <c:v>-0.34083222221140846</c:v>
                </c:pt>
                <c:pt idx="65">
                  <c:v>-0.35085669933527336</c:v>
                </c:pt>
                <c:pt idx="66">
                  <c:v>-0.36088117645913831</c:v>
                </c:pt>
                <c:pt idx="67">
                  <c:v>-0.36088117645913831</c:v>
                </c:pt>
                <c:pt idx="68">
                  <c:v>-0.36088117645913831</c:v>
                </c:pt>
                <c:pt idx="69">
                  <c:v>-0.36088117645913831</c:v>
                </c:pt>
                <c:pt idx="70">
                  <c:v>-0.36088117645913831</c:v>
                </c:pt>
                <c:pt idx="71">
                  <c:v>-0.36088117645913831</c:v>
                </c:pt>
                <c:pt idx="72">
                  <c:v>-0.36088117645913831</c:v>
                </c:pt>
                <c:pt idx="73">
                  <c:v>-0.37090565358300326</c:v>
                </c:pt>
                <c:pt idx="74">
                  <c:v>-0.37090565358300326</c:v>
                </c:pt>
                <c:pt idx="75">
                  <c:v>-0.36088117645913831</c:v>
                </c:pt>
                <c:pt idx="76">
                  <c:v>-0.36088117645913831</c:v>
                </c:pt>
                <c:pt idx="77">
                  <c:v>-0.37090565358300326</c:v>
                </c:pt>
                <c:pt idx="78">
                  <c:v>-0.37090565358300326</c:v>
                </c:pt>
                <c:pt idx="79">
                  <c:v>-0.37090565358300326</c:v>
                </c:pt>
                <c:pt idx="80">
                  <c:v>-0.37090565358300326</c:v>
                </c:pt>
                <c:pt idx="81">
                  <c:v>-0.37090565358300326</c:v>
                </c:pt>
                <c:pt idx="82">
                  <c:v>-0.37090565358300326</c:v>
                </c:pt>
                <c:pt idx="83">
                  <c:v>-0.38093013070686826</c:v>
                </c:pt>
                <c:pt idx="84">
                  <c:v>-0.39095460783073321</c:v>
                </c:pt>
                <c:pt idx="85">
                  <c:v>-0.39095460783073321</c:v>
                </c:pt>
                <c:pt idx="86">
                  <c:v>-0.40097908495459816</c:v>
                </c:pt>
                <c:pt idx="87">
                  <c:v>-0.40097908495459816</c:v>
                </c:pt>
                <c:pt idx="88">
                  <c:v>-0.41100356207846306</c:v>
                </c:pt>
                <c:pt idx="89">
                  <c:v>-0.42102803920232801</c:v>
                </c:pt>
                <c:pt idx="90">
                  <c:v>-0.43105251632619301</c:v>
                </c:pt>
                <c:pt idx="91">
                  <c:v>-0.44107699345005796</c:v>
                </c:pt>
                <c:pt idx="92">
                  <c:v>-0.45110147057392291</c:v>
                </c:pt>
                <c:pt idx="93">
                  <c:v>-0.46112594769778786</c:v>
                </c:pt>
                <c:pt idx="94">
                  <c:v>-0.48117490194551776</c:v>
                </c:pt>
                <c:pt idx="95">
                  <c:v>-0.49119937906938271</c:v>
                </c:pt>
                <c:pt idx="96">
                  <c:v>-0.50122385619324772</c:v>
                </c:pt>
                <c:pt idx="97">
                  <c:v>-0.50122385619324772</c:v>
                </c:pt>
                <c:pt idx="98">
                  <c:v>-0.51124833331711272</c:v>
                </c:pt>
                <c:pt idx="99">
                  <c:v>-0.52127281044097762</c:v>
                </c:pt>
                <c:pt idx="100">
                  <c:v>-0.52127281044097762</c:v>
                </c:pt>
                <c:pt idx="101">
                  <c:v>-0.53129728756484262</c:v>
                </c:pt>
                <c:pt idx="102">
                  <c:v>-0.53129728756484262</c:v>
                </c:pt>
                <c:pt idx="103">
                  <c:v>-0.53129728756484262</c:v>
                </c:pt>
                <c:pt idx="104">
                  <c:v>-0.54132176468870752</c:v>
                </c:pt>
                <c:pt idx="105">
                  <c:v>-0.55134624181257252</c:v>
                </c:pt>
                <c:pt idx="106">
                  <c:v>-0.55134624181257252</c:v>
                </c:pt>
                <c:pt idx="107">
                  <c:v>-0.55134624181257252</c:v>
                </c:pt>
                <c:pt idx="108">
                  <c:v>-0.56137071893643753</c:v>
                </c:pt>
                <c:pt idx="109">
                  <c:v>-0.57139519606030231</c:v>
                </c:pt>
                <c:pt idx="110">
                  <c:v>-0.58141967318416732</c:v>
                </c:pt>
                <c:pt idx="111">
                  <c:v>-0.59144415030803221</c:v>
                </c:pt>
                <c:pt idx="112">
                  <c:v>-0.58141967318416732</c:v>
                </c:pt>
                <c:pt idx="113">
                  <c:v>-0.57139519606030231</c:v>
                </c:pt>
                <c:pt idx="114">
                  <c:v>-0.55134624181257252</c:v>
                </c:pt>
                <c:pt idx="115">
                  <c:v>-0.54132176468870752</c:v>
                </c:pt>
                <c:pt idx="116">
                  <c:v>-0.52127281044097762</c:v>
                </c:pt>
                <c:pt idx="117">
                  <c:v>-0.52127281044097762</c:v>
                </c:pt>
                <c:pt idx="118">
                  <c:v>-0.52127281044097762</c:v>
                </c:pt>
                <c:pt idx="119">
                  <c:v>-0.51124833331711272</c:v>
                </c:pt>
                <c:pt idx="120">
                  <c:v>-0.51124833331711272</c:v>
                </c:pt>
                <c:pt idx="121">
                  <c:v>-0.51124833331711272</c:v>
                </c:pt>
                <c:pt idx="122">
                  <c:v>-0.51124833331711272</c:v>
                </c:pt>
                <c:pt idx="123">
                  <c:v>-0.52127281044097762</c:v>
                </c:pt>
                <c:pt idx="124">
                  <c:v>-0.53129728756484262</c:v>
                </c:pt>
                <c:pt idx="125">
                  <c:v>-0.54132176468870752</c:v>
                </c:pt>
                <c:pt idx="126">
                  <c:v>-0.55134624181257252</c:v>
                </c:pt>
                <c:pt idx="127">
                  <c:v>-0.56137071893643753</c:v>
                </c:pt>
                <c:pt idx="128">
                  <c:v>-0.57139519606030231</c:v>
                </c:pt>
                <c:pt idx="129">
                  <c:v>-0.58141967318416732</c:v>
                </c:pt>
                <c:pt idx="130">
                  <c:v>-0.59144415030803221</c:v>
                </c:pt>
                <c:pt idx="131">
                  <c:v>-0.61149310455576222</c:v>
                </c:pt>
                <c:pt idx="132">
                  <c:v>-0.62151758167962712</c:v>
                </c:pt>
                <c:pt idx="133">
                  <c:v>-0.64156653592735702</c:v>
                </c:pt>
                <c:pt idx="134">
                  <c:v>-0.66161549017508703</c:v>
                </c:pt>
                <c:pt idx="135">
                  <c:v>-0.68166444442281693</c:v>
                </c:pt>
                <c:pt idx="136">
                  <c:v>-0.70171339867054672</c:v>
                </c:pt>
                <c:pt idx="137">
                  <c:v>-0.72176235291827662</c:v>
                </c:pt>
                <c:pt idx="138">
                  <c:v>-0.74181130716600652</c:v>
                </c:pt>
                <c:pt idx="139">
                  <c:v>-0.76186026141373653</c:v>
                </c:pt>
                <c:pt idx="140">
                  <c:v>-0.78190921566146643</c:v>
                </c:pt>
                <c:pt idx="141">
                  <c:v>-0.81198264703306133</c:v>
                </c:pt>
                <c:pt idx="142">
                  <c:v>-0.84205607840465602</c:v>
                </c:pt>
                <c:pt idx="143">
                  <c:v>-0.86210503265238603</c:v>
                </c:pt>
                <c:pt idx="144">
                  <c:v>-0.89217846402398082</c:v>
                </c:pt>
                <c:pt idx="145">
                  <c:v>-0.92225189539557573</c:v>
                </c:pt>
                <c:pt idx="146">
                  <c:v>-0.96234980389103553</c:v>
                </c:pt>
                <c:pt idx="147">
                  <c:v>-0.99242323526263032</c:v>
                </c:pt>
                <c:pt idx="148">
                  <c:v>-1.0124721895103603</c:v>
                </c:pt>
                <c:pt idx="149">
                  <c:v>-1.0425456208819552</c:v>
                </c:pt>
                <c:pt idx="150">
                  <c:v>-1.0726190522535501</c:v>
                </c:pt>
                <c:pt idx="151">
                  <c:v>-1.1127169607490099</c:v>
                </c:pt>
                <c:pt idx="152">
                  <c:v>-1.1427903921206046</c:v>
                </c:pt>
                <c:pt idx="153">
                  <c:v>-1.1828883006160644</c:v>
                </c:pt>
                <c:pt idx="154">
                  <c:v>-1.2330106862353891</c:v>
                </c:pt>
                <c:pt idx="155">
                  <c:v>-1.2931575489785789</c:v>
                </c:pt>
                <c:pt idx="156">
                  <c:v>-1.3633288888456339</c:v>
                </c:pt>
                <c:pt idx="157">
                  <c:v>-1.4335002287126881</c:v>
                </c:pt>
                <c:pt idx="158">
                  <c:v>-1.503671568579743</c:v>
                </c:pt>
                <c:pt idx="159">
                  <c:v>-1.6039163398183927</c:v>
                </c:pt>
                <c:pt idx="160">
                  <c:v>-1.7141855881809069</c:v>
                </c:pt>
                <c:pt idx="161">
                  <c:v>-1.8344793136672866</c:v>
                </c:pt>
                <c:pt idx="162">
                  <c:v>-1.9647975162775309</c:v>
                </c:pt>
                <c:pt idx="163">
                  <c:v>-2.1051401960116403</c:v>
                </c:pt>
                <c:pt idx="164">
                  <c:v>-2.2454828757457501</c:v>
                </c:pt>
                <c:pt idx="165">
                  <c:v>-2.4058745097275889</c:v>
                </c:pt>
                <c:pt idx="166">
                  <c:v>-2.5863150979571579</c:v>
                </c:pt>
                <c:pt idx="167">
                  <c:v>-2.756731209062862</c:v>
                </c:pt>
                <c:pt idx="168">
                  <c:v>-2.9271473201685665</c:v>
                </c:pt>
                <c:pt idx="169">
                  <c:v>-3.1176123855220004</c:v>
                </c:pt>
                <c:pt idx="170">
                  <c:v>-3.2980529737515698</c:v>
                </c:pt>
                <c:pt idx="171">
                  <c:v>-3.4885180391050037</c:v>
                </c:pt>
                <c:pt idx="172">
                  <c:v>-3.6689586273345731</c:v>
                </c:pt>
                <c:pt idx="173">
                  <c:v>-3.8493992155641421</c:v>
                </c:pt>
                <c:pt idx="174">
                  <c:v>-4.0398642809175769</c:v>
                </c:pt>
                <c:pt idx="175">
                  <c:v>-4.2403538233948757</c:v>
                </c:pt>
                <c:pt idx="176">
                  <c:v>-4.4408433658721744</c:v>
                </c:pt>
                <c:pt idx="177">
                  <c:v>-4.6212839541017443</c:v>
                </c:pt>
                <c:pt idx="178">
                  <c:v>-4.8217734965790422</c:v>
                </c:pt>
                <c:pt idx="179">
                  <c:v>-5.0222630390563419</c:v>
                </c:pt>
                <c:pt idx="180">
                  <c:v>-5.2027036272859108</c:v>
                </c:pt>
                <c:pt idx="181">
                  <c:v>-5.3831442155154798</c:v>
                </c:pt>
                <c:pt idx="182">
                  <c:v>-5.5736092808689133</c:v>
                </c:pt>
                <c:pt idx="183">
                  <c:v>-5.7540498690984831</c:v>
                </c:pt>
                <c:pt idx="184">
                  <c:v>-5.9244659802041868</c:v>
                </c:pt>
                <c:pt idx="185">
                  <c:v>-6.0848576141860269</c:v>
                </c:pt>
                <c:pt idx="186">
                  <c:v>-6.245249248167867</c:v>
                </c:pt>
                <c:pt idx="187">
                  <c:v>-6.3956164050258399</c:v>
                </c:pt>
                <c:pt idx="188">
                  <c:v>-6.5459835618838147</c:v>
                </c:pt>
                <c:pt idx="189">
                  <c:v>-6.6863262416179241</c:v>
                </c:pt>
                <c:pt idx="190">
                  <c:v>-6.8066199671043037</c:v>
                </c:pt>
                <c:pt idx="191">
                  <c:v>-6.9168892154668189</c:v>
                </c:pt>
                <c:pt idx="192">
                  <c:v>-7.0171339867054678</c:v>
                </c:pt>
                <c:pt idx="193">
                  <c:v>-7.1073542808202523</c:v>
                </c:pt>
                <c:pt idx="194">
                  <c:v>-7.1875500978111715</c:v>
                </c:pt>
                <c:pt idx="195">
                  <c:v>-7.2677459148020915</c:v>
                </c:pt>
                <c:pt idx="196">
                  <c:v>-7.3379172546691462</c:v>
                </c:pt>
                <c:pt idx="197">
                  <c:v>-7.4080885945362001</c:v>
                </c:pt>
                <c:pt idx="198">
                  <c:v>-7.4782599344032556</c:v>
                </c:pt>
                <c:pt idx="199">
                  <c:v>-7.5384067971464441</c:v>
                </c:pt>
                <c:pt idx="200">
                  <c:v>-7.5885291827657699</c:v>
                </c:pt>
                <c:pt idx="201">
                  <c:v>-7.6386515683850948</c:v>
                </c:pt>
                <c:pt idx="202">
                  <c:v>-7.6887739540044198</c:v>
                </c:pt>
                <c:pt idx="203">
                  <c:v>-7.7388963396237438</c:v>
                </c:pt>
                <c:pt idx="204">
                  <c:v>-7.7789942481192034</c:v>
                </c:pt>
                <c:pt idx="205">
                  <c:v>-7.799043202366934</c:v>
                </c:pt>
                <c:pt idx="206">
                  <c:v>-7.8291166337385283</c:v>
                </c:pt>
                <c:pt idx="207">
                  <c:v>-7.849165587986259</c:v>
                </c:pt>
                <c:pt idx="208">
                  <c:v>-7.8692145422339888</c:v>
                </c:pt>
                <c:pt idx="209">
                  <c:v>-7.8992879736055839</c:v>
                </c:pt>
                <c:pt idx="210">
                  <c:v>-7.9093124507294483</c:v>
                </c:pt>
                <c:pt idx="211">
                  <c:v>-7.9093124507294483</c:v>
                </c:pt>
                <c:pt idx="212">
                  <c:v>-7.8792390193578541</c:v>
                </c:pt>
                <c:pt idx="213">
                  <c:v>-7.8692145422339888</c:v>
                </c:pt>
                <c:pt idx="214">
                  <c:v>-7.8792390193578541</c:v>
                </c:pt>
                <c:pt idx="215">
                  <c:v>-7.9093124507294483</c:v>
                </c:pt>
                <c:pt idx="216">
                  <c:v>-7.9193369278533137</c:v>
                </c:pt>
                <c:pt idx="217">
                  <c:v>-7.9293614049771781</c:v>
                </c:pt>
                <c:pt idx="218">
                  <c:v>-7.9393858821010426</c:v>
                </c:pt>
                <c:pt idx="219">
                  <c:v>-7.9494103592249079</c:v>
                </c:pt>
                <c:pt idx="220">
                  <c:v>-7.9694593134726377</c:v>
                </c:pt>
                <c:pt idx="221">
                  <c:v>-7.9794837905965039</c:v>
                </c:pt>
                <c:pt idx="222">
                  <c:v>-7.9895082677203684</c:v>
                </c:pt>
                <c:pt idx="223">
                  <c:v>-8.0095572219680982</c:v>
                </c:pt>
                <c:pt idx="224">
                  <c:v>-8.0095572219680982</c:v>
                </c:pt>
                <c:pt idx="225">
                  <c:v>-7.9895082677203684</c:v>
                </c:pt>
                <c:pt idx="226">
                  <c:v>-7.9694593134726377</c:v>
                </c:pt>
                <c:pt idx="227">
                  <c:v>-7.9594348363487732</c:v>
                </c:pt>
                <c:pt idx="228">
                  <c:v>-7.9494103592249079</c:v>
                </c:pt>
                <c:pt idx="229">
                  <c:v>-7.9594348363487732</c:v>
                </c:pt>
                <c:pt idx="230">
                  <c:v>-7.9694593134726377</c:v>
                </c:pt>
                <c:pt idx="231">
                  <c:v>-7.9694593134726377</c:v>
                </c:pt>
                <c:pt idx="232">
                  <c:v>-7.9794837905965039</c:v>
                </c:pt>
                <c:pt idx="233">
                  <c:v>-7.9794837905965039</c:v>
                </c:pt>
                <c:pt idx="234">
                  <c:v>-7.9694593134726377</c:v>
                </c:pt>
                <c:pt idx="235">
                  <c:v>-7.9594348363487732</c:v>
                </c:pt>
                <c:pt idx="236">
                  <c:v>-7.9393858821010426</c:v>
                </c:pt>
                <c:pt idx="237">
                  <c:v>-7.9193369278533137</c:v>
                </c:pt>
                <c:pt idx="238">
                  <c:v>-7.8892634964817185</c:v>
                </c:pt>
                <c:pt idx="239">
                  <c:v>-7.8591900651101234</c:v>
                </c:pt>
                <c:pt idx="240">
                  <c:v>-7.8291166337385283</c:v>
                </c:pt>
                <c:pt idx="241">
                  <c:v>-7.799043202366934</c:v>
                </c:pt>
                <c:pt idx="242">
                  <c:v>-7.7689697709953389</c:v>
                </c:pt>
                <c:pt idx="243">
                  <c:v>-7.7489208167476091</c:v>
                </c:pt>
                <c:pt idx="244">
                  <c:v>-7.7088229082521496</c:v>
                </c:pt>
                <c:pt idx="245">
                  <c:v>-7.66872499975669</c:v>
                </c:pt>
                <c:pt idx="246">
                  <c:v>-7.6286270912612295</c:v>
                </c:pt>
                <c:pt idx="247">
                  <c:v>-7.5985536598896344</c:v>
                </c:pt>
                <c:pt idx="248">
                  <c:v>-7.5484312742703095</c:v>
                </c:pt>
                <c:pt idx="249">
                  <c:v>-7.4983088886509863</c:v>
                </c:pt>
                <c:pt idx="250">
                  <c:v>-7.4582109801555259</c:v>
                </c:pt>
                <c:pt idx="251">
                  <c:v>-7.4080885945362001</c:v>
                </c:pt>
                <c:pt idx="252">
                  <c:v>-7.3579662089168751</c:v>
                </c:pt>
                <c:pt idx="253">
                  <c:v>-7.2978193461736867</c:v>
                </c:pt>
                <c:pt idx="254">
                  <c:v>-7.2476969605543617</c:v>
                </c:pt>
                <c:pt idx="255">
                  <c:v>-7.1875500978111715</c:v>
                </c:pt>
                <c:pt idx="256">
                  <c:v>-7.1173787579441159</c:v>
                </c:pt>
                <c:pt idx="257">
                  <c:v>-7.0371829409531967</c:v>
                </c:pt>
                <c:pt idx="258">
                  <c:v>-6.9569871239622776</c:v>
                </c:pt>
                <c:pt idx="259">
                  <c:v>-6.8767913069713584</c:v>
                </c:pt>
                <c:pt idx="260">
                  <c:v>-6.8066199671043037</c:v>
                </c:pt>
                <c:pt idx="261">
                  <c:v>-6.7464731043611135</c:v>
                </c:pt>
                <c:pt idx="262">
                  <c:v>-6.6763017644940597</c:v>
                </c:pt>
                <c:pt idx="263">
                  <c:v>-6.5961059475031396</c:v>
                </c:pt>
                <c:pt idx="264">
                  <c:v>-6.5159101305122205</c:v>
                </c:pt>
                <c:pt idx="265">
                  <c:v>-6.4457387906451649</c:v>
                </c:pt>
                <c:pt idx="266">
                  <c:v>-6.3855919279019755</c:v>
                </c:pt>
                <c:pt idx="267">
                  <c:v>-6.3154205880349199</c:v>
                </c:pt>
                <c:pt idx="268">
                  <c:v>-6.245249248167867</c:v>
                </c:pt>
                <c:pt idx="269">
                  <c:v>-6.1851023854246758</c:v>
                </c:pt>
                <c:pt idx="270">
                  <c:v>-6.1149310455576211</c:v>
                </c:pt>
                <c:pt idx="271">
                  <c:v>-6.034735228566702</c:v>
                </c:pt>
                <c:pt idx="272">
                  <c:v>-5.9745883658235117</c:v>
                </c:pt>
                <c:pt idx="273">
                  <c:v>-5.9244659802041868</c:v>
                </c:pt>
                <c:pt idx="274">
                  <c:v>-5.8743435945848637</c:v>
                </c:pt>
                <c:pt idx="275">
                  <c:v>-5.8141967318416725</c:v>
                </c:pt>
                <c:pt idx="276">
                  <c:v>-5.7740988233462129</c:v>
                </c:pt>
                <c:pt idx="277">
                  <c:v>-5.723976437726888</c:v>
                </c:pt>
                <c:pt idx="278">
                  <c:v>-5.6838785292314284</c:v>
                </c:pt>
                <c:pt idx="279">
                  <c:v>-5.6538050978598333</c:v>
                </c:pt>
                <c:pt idx="280">
                  <c:v>-5.6237316664882391</c:v>
                </c:pt>
                <c:pt idx="281">
                  <c:v>-5.6137071893643737</c:v>
                </c:pt>
                <c:pt idx="282">
                  <c:v>-5.6036827122405084</c:v>
                </c:pt>
                <c:pt idx="283">
                  <c:v>-5.593658235116644</c:v>
                </c:pt>
                <c:pt idx="284">
                  <c:v>-5.5736092808689133</c:v>
                </c:pt>
                <c:pt idx="285">
                  <c:v>-5.5535603266211844</c:v>
                </c:pt>
                <c:pt idx="286">
                  <c:v>-5.5134624181257239</c:v>
                </c:pt>
                <c:pt idx="287">
                  <c:v>-5.493413463877995</c:v>
                </c:pt>
                <c:pt idx="288">
                  <c:v>-5.4833889867541297</c:v>
                </c:pt>
                <c:pt idx="289">
                  <c:v>-5.4833889867541297</c:v>
                </c:pt>
                <c:pt idx="290">
                  <c:v>-5.493413463877995</c:v>
                </c:pt>
                <c:pt idx="291">
                  <c:v>-5.5034379410018603</c:v>
                </c:pt>
                <c:pt idx="292">
                  <c:v>-5.5034379410018603</c:v>
                </c:pt>
                <c:pt idx="293">
                  <c:v>-5.493413463877995</c:v>
                </c:pt>
                <c:pt idx="294">
                  <c:v>-5.493413463877995</c:v>
                </c:pt>
                <c:pt idx="295">
                  <c:v>-5.4833889867541297</c:v>
                </c:pt>
                <c:pt idx="296">
                  <c:v>-5.4633400325063999</c:v>
                </c:pt>
                <c:pt idx="297">
                  <c:v>-5.4533155553825354</c:v>
                </c:pt>
                <c:pt idx="298">
                  <c:v>-5.4332666011348048</c:v>
                </c:pt>
                <c:pt idx="299">
                  <c:v>-5.413217646887075</c:v>
                </c:pt>
                <c:pt idx="300">
                  <c:v>-5.4031931697632096</c:v>
                </c:pt>
                <c:pt idx="301">
                  <c:v>-5.3831442155154798</c:v>
                </c:pt>
                <c:pt idx="302">
                  <c:v>-5.3630952612677492</c:v>
                </c:pt>
                <c:pt idx="303">
                  <c:v>-5.3330218298961549</c:v>
                </c:pt>
                <c:pt idx="304">
                  <c:v>-5.2929239214006962</c:v>
                </c:pt>
                <c:pt idx="305">
                  <c:v>-5.2528260129052358</c:v>
                </c:pt>
                <c:pt idx="306">
                  <c:v>-5.2027036272859108</c:v>
                </c:pt>
                <c:pt idx="307">
                  <c:v>-5.152581241666585</c:v>
                </c:pt>
                <c:pt idx="308">
                  <c:v>-5.1124833331711255</c:v>
                </c:pt>
                <c:pt idx="309">
                  <c:v>-5.0723854246756659</c:v>
                </c:pt>
                <c:pt idx="310">
                  <c:v>-5.0322875161802063</c:v>
                </c:pt>
                <c:pt idx="311">
                  <c:v>-5.0022140848086121</c:v>
                </c:pt>
                <c:pt idx="312">
                  <c:v>-4.9621161763131516</c:v>
                </c:pt>
                <c:pt idx="313">
                  <c:v>-4.922018267817692</c:v>
                </c:pt>
                <c:pt idx="314">
                  <c:v>-4.8819203593222324</c:v>
                </c:pt>
                <c:pt idx="315">
                  <c:v>-4.8317979737029075</c:v>
                </c:pt>
                <c:pt idx="316">
                  <c:v>-4.791700065207448</c:v>
                </c:pt>
                <c:pt idx="317">
                  <c:v>-4.741577679588123</c:v>
                </c:pt>
                <c:pt idx="318">
                  <c:v>-4.7014797710926644</c:v>
                </c:pt>
                <c:pt idx="319">
                  <c:v>-4.6513573854733385</c:v>
                </c:pt>
                <c:pt idx="320">
                  <c:v>-4.6012349998540136</c:v>
                </c:pt>
                <c:pt idx="321">
                  <c:v>-4.5511126142346887</c:v>
                </c:pt>
                <c:pt idx="322">
                  <c:v>-4.4909657514915002</c:v>
                </c:pt>
                <c:pt idx="323">
                  <c:v>-4.4308188887483091</c:v>
                </c:pt>
                <c:pt idx="324">
                  <c:v>-4.3706720260051197</c:v>
                </c:pt>
                <c:pt idx="325">
                  <c:v>-4.3105251632619295</c:v>
                </c:pt>
                <c:pt idx="326">
                  <c:v>-4.2403538233948757</c:v>
                </c:pt>
                <c:pt idx="327">
                  <c:v>-4.1802069606516854</c:v>
                </c:pt>
                <c:pt idx="328">
                  <c:v>-4.120060097908496</c:v>
                </c:pt>
                <c:pt idx="329">
                  <c:v>-4.0699377122891711</c:v>
                </c:pt>
                <c:pt idx="330">
                  <c:v>-4.0097908495459818</c:v>
                </c:pt>
                <c:pt idx="331">
                  <c:v>-3.939619509678927</c:v>
                </c:pt>
                <c:pt idx="332">
                  <c:v>-3.8694481698118719</c:v>
                </c:pt>
                <c:pt idx="333">
                  <c:v>-3.8093013070686821</c:v>
                </c:pt>
                <c:pt idx="334">
                  <c:v>-3.7491544443254932</c:v>
                </c:pt>
                <c:pt idx="335">
                  <c:v>-3.6789831044584376</c:v>
                </c:pt>
                <c:pt idx="336">
                  <c:v>-3.6188362417152482</c:v>
                </c:pt>
                <c:pt idx="337">
                  <c:v>-3.5586893789720579</c:v>
                </c:pt>
                <c:pt idx="338">
                  <c:v>-3.5085669933527339</c:v>
                </c:pt>
                <c:pt idx="339">
                  <c:v>-3.4484201306095441</c:v>
                </c:pt>
                <c:pt idx="340">
                  <c:v>-3.4083222221140841</c:v>
                </c:pt>
                <c:pt idx="341">
                  <c:v>-3.3581998364947596</c:v>
                </c:pt>
                <c:pt idx="342">
                  <c:v>-3.3080774508754343</c:v>
                </c:pt>
                <c:pt idx="343">
                  <c:v>-3.2679795423799742</c:v>
                </c:pt>
                <c:pt idx="344">
                  <c:v>-3.2178571567606502</c:v>
                </c:pt>
                <c:pt idx="345">
                  <c:v>-3.1677347711413253</c:v>
                </c:pt>
                <c:pt idx="346">
                  <c:v>-3.1176123855220004</c:v>
                </c:pt>
                <c:pt idx="347">
                  <c:v>-3.0775144770265404</c:v>
                </c:pt>
                <c:pt idx="348">
                  <c:v>-3.0273920914072159</c:v>
                </c:pt>
                <c:pt idx="349">
                  <c:v>-2.9973186600356212</c:v>
                </c:pt>
                <c:pt idx="350">
                  <c:v>-2.9672452286640261</c:v>
                </c:pt>
                <c:pt idx="351">
                  <c:v>-2.9672452286640261</c:v>
                </c:pt>
                <c:pt idx="352">
                  <c:v>-2.9471962744162963</c:v>
                </c:pt>
                <c:pt idx="353">
                  <c:v>-2.9371717972924318</c:v>
                </c:pt>
                <c:pt idx="354">
                  <c:v>-2.9471962744162963</c:v>
                </c:pt>
                <c:pt idx="355">
                  <c:v>-2.9371717972924318</c:v>
                </c:pt>
                <c:pt idx="356">
                  <c:v>-2.9070983659208363</c:v>
                </c:pt>
                <c:pt idx="357">
                  <c:v>-2.8770249345492416</c:v>
                </c:pt>
                <c:pt idx="358">
                  <c:v>-2.8469515031776469</c:v>
                </c:pt>
                <c:pt idx="359">
                  <c:v>-2.8068535946821869</c:v>
                </c:pt>
                <c:pt idx="360">
                  <c:v>-2.796829117558322</c:v>
                </c:pt>
                <c:pt idx="361">
                  <c:v>-2.796829117558322</c:v>
                </c:pt>
                <c:pt idx="362">
                  <c:v>-2.7868046404344566</c:v>
                </c:pt>
                <c:pt idx="363">
                  <c:v>-2.7767801633105922</c:v>
                </c:pt>
                <c:pt idx="364">
                  <c:v>-2.7868046404344566</c:v>
                </c:pt>
                <c:pt idx="365">
                  <c:v>-2.7868046404344566</c:v>
                </c:pt>
                <c:pt idx="366">
                  <c:v>-2.796829117558322</c:v>
                </c:pt>
                <c:pt idx="367">
                  <c:v>-2.8068535946821869</c:v>
                </c:pt>
                <c:pt idx="368">
                  <c:v>-2.836927026053782</c:v>
                </c:pt>
                <c:pt idx="369">
                  <c:v>-2.8670004574253762</c:v>
                </c:pt>
                <c:pt idx="370">
                  <c:v>-2.8970738887969718</c:v>
                </c:pt>
                <c:pt idx="371">
                  <c:v>-2.9371717972924318</c:v>
                </c:pt>
                <c:pt idx="372">
                  <c:v>-2.9872941829117559</c:v>
                </c:pt>
                <c:pt idx="373">
                  <c:v>-3.0474410456549461</c:v>
                </c:pt>
                <c:pt idx="374">
                  <c:v>-3.0775144770265404</c:v>
                </c:pt>
                <c:pt idx="375">
                  <c:v>-3.1276368626458657</c:v>
                </c:pt>
                <c:pt idx="376">
                  <c:v>-3.15771029401746</c:v>
                </c:pt>
                <c:pt idx="377">
                  <c:v>-3.19780820251292</c:v>
                </c:pt>
                <c:pt idx="378">
                  <c:v>-3.23790611100838</c:v>
                </c:pt>
                <c:pt idx="379">
                  <c:v>-3.2679795423799742</c:v>
                </c:pt>
                <c:pt idx="380">
                  <c:v>-3.3080774508754343</c:v>
                </c:pt>
                <c:pt idx="381">
                  <c:v>-3.3381508822470298</c:v>
                </c:pt>
                <c:pt idx="382">
                  <c:v>-3.3782487907424894</c:v>
                </c:pt>
                <c:pt idx="383">
                  <c:v>-3.3982977449902192</c:v>
                </c:pt>
                <c:pt idx="384">
                  <c:v>-3.4183466992379494</c:v>
                </c:pt>
                <c:pt idx="385">
                  <c:v>-3.4283711763618139</c:v>
                </c:pt>
                <c:pt idx="386">
                  <c:v>-3.4484201306095441</c:v>
                </c:pt>
                <c:pt idx="387">
                  <c:v>-3.4584446077334094</c:v>
                </c:pt>
                <c:pt idx="388">
                  <c:v>-3.4684690848572735</c:v>
                </c:pt>
                <c:pt idx="389">
                  <c:v>-3.4784935619811388</c:v>
                </c:pt>
                <c:pt idx="390">
                  <c:v>-3.4684690848572735</c:v>
                </c:pt>
                <c:pt idx="391">
                  <c:v>-3.4684690848572735</c:v>
                </c:pt>
                <c:pt idx="392">
                  <c:v>-3.4484201306095441</c:v>
                </c:pt>
                <c:pt idx="393">
                  <c:v>-3.4183466992379494</c:v>
                </c:pt>
                <c:pt idx="394">
                  <c:v>-3.3982977449902192</c:v>
                </c:pt>
                <c:pt idx="395">
                  <c:v>-3.3682243136186241</c:v>
                </c:pt>
                <c:pt idx="396">
                  <c:v>-3.3581998364947596</c:v>
                </c:pt>
                <c:pt idx="397">
                  <c:v>-3.3181019279992996</c:v>
                </c:pt>
                <c:pt idx="398">
                  <c:v>-3.2780040195038396</c:v>
                </c:pt>
                <c:pt idx="399">
                  <c:v>-3.23790611100838</c:v>
                </c:pt>
                <c:pt idx="400">
                  <c:v>-3.2078326796367853</c:v>
                </c:pt>
                <c:pt idx="401">
                  <c:v>-3.1677347711413253</c:v>
                </c:pt>
                <c:pt idx="402">
                  <c:v>-3.1276368626458657</c:v>
                </c:pt>
                <c:pt idx="403">
                  <c:v>-3.0875389541504057</c:v>
                </c:pt>
                <c:pt idx="404">
                  <c:v>-3.0374165685310808</c:v>
                </c:pt>
                <c:pt idx="405">
                  <c:v>-2.9872941829117559</c:v>
                </c:pt>
                <c:pt idx="406">
                  <c:v>-2.9572207515401616</c:v>
                </c:pt>
                <c:pt idx="407">
                  <c:v>-2.9271473201685665</c:v>
                </c:pt>
                <c:pt idx="408">
                  <c:v>-2.9070983659208363</c:v>
                </c:pt>
                <c:pt idx="409">
                  <c:v>-2.8870494116731065</c:v>
                </c:pt>
                <c:pt idx="410">
                  <c:v>-2.8770249345492416</c:v>
                </c:pt>
                <c:pt idx="411">
                  <c:v>-2.8569759803015122</c:v>
                </c:pt>
                <c:pt idx="412">
                  <c:v>-2.836927026053782</c:v>
                </c:pt>
                <c:pt idx="413">
                  <c:v>-2.8168780718060522</c:v>
                </c:pt>
                <c:pt idx="414">
                  <c:v>-2.796829117558322</c:v>
                </c:pt>
                <c:pt idx="415">
                  <c:v>-2.7767801633105922</c:v>
                </c:pt>
                <c:pt idx="416">
                  <c:v>-2.756731209062862</c:v>
                </c:pt>
                <c:pt idx="417">
                  <c:v>-2.7366822548151326</c:v>
                </c:pt>
                <c:pt idx="418">
                  <c:v>-2.7166333005674024</c:v>
                </c:pt>
                <c:pt idx="419">
                  <c:v>-2.6865598691958077</c:v>
                </c:pt>
                <c:pt idx="420">
                  <c:v>-2.6564864378242126</c:v>
                </c:pt>
                <c:pt idx="421">
                  <c:v>-2.6264130064526179</c:v>
                </c:pt>
                <c:pt idx="422">
                  <c:v>-2.5863150979571579</c:v>
                </c:pt>
                <c:pt idx="423">
                  <c:v>-2.5562416665855627</c:v>
                </c:pt>
                <c:pt idx="424">
                  <c:v>-2.5261682352139685</c:v>
                </c:pt>
                <c:pt idx="425">
                  <c:v>-2.4760458495946436</c:v>
                </c:pt>
                <c:pt idx="426">
                  <c:v>-2.4459724182230489</c:v>
                </c:pt>
                <c:pt idx="427">
                  <c:v>-2.4158989868514538</c:v>
                </c:pt>
                <c:pt idx="428">
                  <c:v>-2.3858255554798586</c:v>
                </c:pt>
                <c:pt idx="429">
                  <c:v>-2.3758010783559937</c:v>
                </c:pt>
                <c:pt idx="430">
                  <c:v>-2.3557521241082644</c:v>
                </c:pt>
                <c:pt idx="431">
                  <c:v>-2.3457276469843991</c:v>
                </c:pt>
                <c:pt idx="432">
                  <c:v>-2.3457276469843991</c:v>
                </c:pt>
                <c:pt idx="433">
                  <c:v>-2.3557521241082644</c:v>
                </c:pt>
                <c:pt idx="434">
                  <c:v>-2.3657766012321289</c:v>
                </c:pt>
                <c:pt idx="435">
                  <c:v>-2.3858255554798586</c:v>
                </c:pt>
                <c:pt idx="436">
                  <c:v>-2.4158989868514538</c:v>
                </c:pt>
                <c:pt idx="437">
                  <c:v>-2.4559968953469138</c:v>
                </c:pt>
                <c:pt idx="438">
                  <c:v>-2.5161437580901032</c:v>
                </c:pt>
                <c:pt idx="439">
                  <c:v>-2.5762906208332925</c:v>
                </c:pt>
                <c:pt idx="440">
                  <c:v>-2.6364374835764828</c:v>
                </c:pt>
                <c:pt idx="441">
                  <c:v>-2.6965843463196726</c:v>
                </c:pt>
                <c:pt idx="442">
                  <c:v>-2.7266577776912677</c:v>
                </c:pt>
                <c:pt idx="443">
                  <c:v>-2.7667556861867268</c:v>
                </c:pt>
                <c:pt idx="444">
                  <c:v>-2.8168780718060522</c:v>
                </c:pt>
                <c:pt idx="445">
                  <c:v>-2.8670004574253762</c:v>
                </c:pt>
                <c:pt idx="446">
                  <c:v>-2.9070983659208363</c:v>
                </c:pt>
                <c:pt idx="447">
                  <c:v>-2.9471962744162963</c:v>
                </c:pt>
                <c:pt idx="448">
                  <c:v>-2.9772697057878914</c:v>
                </c:pt>
                <c:pt idx="449">
                  <c:v>-3.0273920914072159</c:v>
                </c:pt>
                <c:pt idx="450">
                  <c:v>-3.0875389541504057</c:v>
                </c:pt>
                <c:pt idx="451">
                  <c:v>-3.1376613397697306</c:v>
                </c:pt>
                <c:pt idx="452">
                  <c:v>-3.2078326796367853</c:v>
                </c:pt>
                <c:pt idx="453">
                  <c:v>-3.2780040195038396</c:v>
                </c:pt>
                <c:pt idx="454">
                  <c:v>-3.3080774508754343</c:v>
                </c:pt>
                <c:pt idx="455">
                  <c:v>-3.3381508822470298</c:v>
                </c:pt>
                <c:pt idx="456">
                  <c:v>-3.3581998364947596</c:v>
                </c:pt>
                <c:pt idx="457">
                  <c:v>-3.3782487907424894</c:v>
                </c:pt>
                <c:pt idx="458">
                  <c:v>-3.4083222221140841</c:v>
                </c:pt>
                <c:pt idx="459">
                  <c:v>-3.4484201306095441</c:v>
                </c:pt>
                <c:pt idx="460">
                  <c:v>-3.4885180391050037</c:v>
                </c:pt>
                <c:pt idx="461">
                  <c:v>-3.5286159476004637</c:v>
                </c:pt>
                <c:pt idx="462">
                  <c:v>-3.5687138560959233</c:v>
                </c:pt>
                <c:pt idx="463">
                  <c:v>-3.5787383332197882</c:v>
                </c:pt>
                <c:pt idx="464">
                  <c:v>-3.5787383332197882</c:v>
                </c:pt>
                <c:pt idx="465">
                  <c:v>-3.598787287467518</c:v>
                </c:pt>
                <c:pt idx="466">
                  <c:v>-3.6188362417152482</c:v>
                </c:pt>
                <c:pt idx="467">
                  <c:v>-3.638885195962978</c:v>
                </c:pt>
                <c:pt idx="468">
                  <c:v>-3.6489096730868433</c:v>
                </c:pt>
                <c:pt idx="469">
                  <c:v>-3.6489096730868433</c:v>
                </c:pt>
                <c:pt idx="470">
                  <c:v>-3.6589341502107078</c:v>
                </c:pt>
                <c:pt idx="471">
                  <c:v>-3.6689586273345731</c:v>
                </c:pt>
                <c:pt idx="472">
                  <c:v>-3.6890075815823029</c:v>
                </c:pt>
                <c:pt idx="473">
                  <c:v>-3.6990320587061678</c:v>
                </c:pt>
                <c:pt idx="474">
                  <c:v>-3.7090565358300331</c:v>
                </c:pt>
                <c:pt idx="475">
                  <c:v>-3.7190810129538976</c:v>
                </c:pt>
                <c:pt idx="476">
                  <c:v>-3.7491544443254932</c:v>
                </c:pt>
                <c:pt idx="477">
                  <c:v>-3.7792278756970874</c:v>
                </c:pt>
                <c:pt idx="478">
                  <c:v>-3.7992768299448172</c:v>
                </c:pt>
                <c:pt idx="479">
                  <c:v>-3.8093013070686821</c:v>
                </c:pt>
                <c:pt idx="480">
                  <c:v>-3.8193257841925474</c:v>
                </c:pt>
                <c:pt idx="481">
                  <c:v>-3.8193257841925474</c:v>
                </c:pt>
                <c:pt idx="482">
                  <c:v>-3.8293502613164123</c:v>
                </c:pt>
                <c:pt idx="483">
                  <c:v>-3.8594236926880074</c:v>
                </c:pt>
                <c:pt idx="484">
                  <c:v>-3.8694481698118719</c:v>
                </c:pt>
                <c:pt idx="485">
                  <c:v>-3.8894971240596017</c:v>
                </c:pt>
                <c:pt idx="486">
                  <c:v>-3.9095460783073319</c:v>
                </c:pt>
                <c:pt idx="487">
                  <c:v>-3.9295950325550617</c:v>
                </c:pt>
                <c:pt idx="488">
                  <c:v>-3.9496439868027919</c:v>
                </c:pt>
                <c:pt idx="489">
                  <c:v>-3.9496439868027919</c:v>
                </c:pt>
                <c:pt idx="490">
                  <c:v>-3.9596684639266568</c:v>
                </c:pt>
                <c:pt idx="491">
                  <c:v>-3.9797174181743866</c:v>
                </c:pt>
                <c:pt idx="492">
                  <c:v>-4.0097908495459818</c:v>
                </c:pt>
                <c:pt idx="493">
                  <c:v>-4.0398642809175769</c:v>
                </c:pt>
                <c:pt idx="494">
                  <c:v>-4.0498887580414413</c:v>
                </c:pt>
                <c:pt idx="495">
                  <c:v>-4.0799621894130365</c:v>
                </c:pt>
                <c:pt idx="496">
                  <c:v>-4.1300845750323605</c:v>
                </c:pt>
                <c:pt idx="497">
                  <c:v>-4.1902314377755498</c:v>
                </c:pt>
                <c:pt idx="498">
                  <c:v>-4.2804517318903352</c:v>
                </c:pt>
                <c:pt idx="499">
                  <c:v>-4.3606475488812544</c:v>
                </c:pt>
                <c:pt idx="500">
                  <c:v>-4.4608923201199051</c:v>
                </c:pt>
                <c:pt idx="501">
                  <c:v>-4.5611370913585532</c:v>
                </c:pt>
                <c:pt idx="502">
                  <c:v>-4.6513573854733385</c:v>
                </c:pt>
                <c:pt idx="503">
                  <c:v>-4.7215287253403924</c:v>
                </c:pt>
                <c:pt idx="504">
                  <c:v>-4.7816755880835826</c:v>
                </c:pt>
                <c:pt idx="505">
                  <c:v>-4.8418224508267729</c:v>
                </c:pt>
                <c:pt idx="506">
                  <c:v>-4.8618714050745027</c:v>
                </c:pt>
                <c:pt idx="507">
                  <c:v>-4.8819203593222324</c:v>
                </c:pt>
                <c:pt idx="508">
                  <c:v>-4.9119937906938276</c:v>
                </c:pt>
                <c:pt idx="509">
                  <c:v>-4.9420672220654218</c:v>
                </c:pt>
                <c:pt idx="510">
                  <c:v>-4.9721406534370169</c:v>
                </c:pt>
                <c:pt idx="511">
                  <c:v>-5.0122385619324765</c:v>
                </c:pt>
                <c:pt idx="512">
                  <c:v>-5.0423119933040716</c:v>
                </c:pt>
                <c:pt idx="513">
                  <c:v>-5.0623609475518014</c:v>
                </c:pt>
                <c:pt idx="514">
                  <c:v>-5.0824099017995321</c:v>
                </c:pt>
                <c:pt idx="515">
                  <c:v>-5.1024588560472619</c:v>
                </c:pt>
                <c:pt idx="516">
                  <c:v>-5.1225078102949908</c:v>
                </c:pt>
                <c:pt idx="517">
                  <c:v>-5.1325322874188561</c:v>
                </c:pt>
                <c:pt idx="518">
                  <c:v>-5.1325322874188561</c:v>
                </c:pt>
                <c:pt idx="519">
                  <c:v>-5.1425567645427206</c:v>
                </c:pt>
                <c:pt idx="520">
                  <c:v>-5.152581241666585</c:v>
                </c:pt>
                <c:pt idx="521">
                  <c:v>-5.1425567645427206</c:v>
                </c:pt>
                <c:pt idx="522">
                  <c:v>-5.1425567645427206</c:v>
                </c:pt>
                <c:pt idx="523">
                  <c:v>-5.1425567645427206</c:v>
                </c:pt>
                <c:pt idx="524">
                  <c:v>-5.152581241666585</c:v>
                </c:pt>
                <c:pt idx="525">
                  <c:v>-5.1626057187904513</c:v>
                </c:pt>
                <c:pt idx="526">
                  <c:v>-5.1826546730381811</c:v>
                </c:pt>
                <c:pt idx="527">
                  <c:v>-5.1926791501620455</c:v>
                </c:pt>
                <c:pt idx="528">
                  <c:v>-5.2027036272859108</c:v>
                </c:pt>
                <c:pt idx="529">
                  <c:v>-5.2127281044097762</c:v>
                </c:pt>
                <c:pt idx="530">
                  <c:v>-5.232777058657506</c:v>
                </c:pt>
                <c:pt idx="531">
                  <c:v>-5.232777058657506</c:v>
                </c:pt>
                <c:pt idx="532">
                  <c:v>-5.2428015357813713</c:v>
                </c:pt>
                <c:pt idx="533">
                  <c:v>-5.2528260129052358</c:v>
                </c:pt>
                <c:pt idx="534">
                  <c:v>-5.2528260129052358</c:v>
                </c:pt>
                <c:pt idx="535">
                  <c:v>-5.2528260129052358</c:v>
                </c:pt>
                <c:pt idx="536">
                  <c:v>-5.2628504900291011</c:v>
                </c:pt>
                <c:pt idx="537">
                  <c:v>-5.2728749671529656</c:v>
                </c:pt>
                <c:pt idx="538">
                  <c:v>-5.2728749671529656</c:v>
                </c:pt>
                <c:pt idx="539">
                  <c:v>-5.2728749671529656</c:v>
                </c:pt>
                <c:pt idx="540">
                  <c:v>-5.2728749671529656</c:v>
                </c:pt>
                <c:pt idx="541">
                  <c:v>-5.2428015357813713</c:v>
                </c:pt>
                <c:pt idx="542">
                  <c:v>-5.2227525815336406</c:v>
                </c:pt>
                <c:pt idx="543">
                  <c:v>-5.2127281044097762</c:v>
                </c:pt>
                <c:pt idx="544">
                  <c:v>-5.2027036272859108</c:v>
                </c:pt>
                <c:pt idx="545">
                  <c:v>-5.1926791501620455</c:v>
                </c:pt>
                <c:pt idx="546">
                  <c:v>-5.1826546730381811</c:v>
                </c:pt>
                <c:pt idx="547">
                  <c:v>-5.1826546730381811</c:v>
                </c:pt>
                <c:pt idx="548">
                  <c:v>-5.1826546730381811</c:v>
                </c:pt>
                <c:pt idx="549">
                  <c:v>-5.1726301959143157</c:v>
                </c:pt>
                <c:pt idx="550">
                  <c:v>-5.1726301959143157</c:v>
                </c:pt>
                <c:pt idx="551">
                  <c:v>-5.1726301959143157</c:v>
                </c:pt>
                <c:pt idx="552">
                  <c:v>-5.1726301959143157</c:v>
                </c:pt>
                <c:pt idx="553">
                  <c:v>-5.1726301959143157</c:v>
                </c:pt>
                <c:pt idx="554">
                  <c:v>-5.1626057187904513</c:v>
                </c:pt>
                <c:pt idx="555">
                  <c:v>-5.152581241666585</c:v>
                </c:pt>
                <c:pt idx="556">
                  <c:v>-5.1425567645427206</c:v>
                </c:pt>
                <c:pt idx="557">
                  <c:v>-5.1225078102949908</c:v>
                </c:pt>
                <c:pt idx="558">
                  <c:v>-5.1124833331711255</c:v>
                </c:pt>
                <c:pt idx="559">
                  <c:v>-5.1124833331711255</c:v>
                </c:pt>
                <c:pt idx="560">
                  <c:v>-5.1124833331711255</c:v>
                </c:pt>
                <c:pt idx="561">
                  <c:v>-5.1124833331711255</c:v>
                </c:pt>
                <c:pt idx="562">
                  <c:v>-5.1124833331711255</c:v>
                </c:pt>
                <c:pt idx="563">
                  <c:v>-5.1024588560472619</c:v>
                </c:pt>
                <c:pt idx="564">
                  <c:v>-5.0924343789233966</c:v>
                </c:pt>
                <c:pt idx="565">
                  <c:v>-5.0723854246756659</c:v>
                </c:pt>
                <c:pt idx="566">
                  <c:v>-5.0623609475518014</c:v>
                </c:pt>
                <c:pt idx="567">
                  <c:v>-5.0322875161802063</c:v>
                </c:pt>
                <c:pt idx="568">
                  <c:v>-4.9921896076847467</c:v>
                </c:pt>
                <c:pt idx="569">
                  <c:v>-4.9621161763131516</c:v>
                </c:pt>
                <c:pt idx="570">
                  <c:v>-4.9320427449415565</c:v>
                </c:pt>
                <c:pt idx="571">
                  <c:v>-4.9320427449415565</c:v>
                </c:pt>
                <c:pt idx="572">
                  <c:v>-4.9320427449415565</c:v>
                </c:pt>
                <c:pt idx="573">
                  <c:v>-4.9119937906938276</c:v>
                </c:pt>
                <c:pt idx="574">
                  <c:v>-4.9119937906938276</c:v>
                </c:pt>
                <c:pt idx="575">
                  <c:v>-4.8819203593222324</c:v>
                </c:pt>
                <c:pt idx="576">
                  <c:v>-4.8317979737029075</c:v>
                </c:pt>
                <c:pt idx="577">
                  <c:v>-4.8017245423313124</c:v>
                </c:pt>
                <c:pt idx="578">
                  <c:v>-4.7716511109597173</c:v>
                </c:pt>
                <c:pt idx="579">
                  <c:v>-4.741577679588123</c:v>
                </c:pt>
                <c:pt idx="580">
                  <c:v>-4.7315532024642577</c:v>
                </c:pt>
                <c:pt idx="581">
                  <c:v>-4.7215287253403924</c:v>
                </c:pt>
                <c:pt idx="582">
                  <c:v>-4.7014797710926644</c:v>
                </c:pt>
                <c:pt idx="583">
                  <c:v>-4.6714063397210683</c:v>
                </c:pt>
                <c:pt idx="584">
                  <c:v>-4.6513573854733385</c:v>
                </c:pt>
                <c:pt idx="585">
                  <c:v>-4.6212839541017443</c:v>
                </c:pt>
                <c:pt idx="586">
                  <c:v>-4.5912105227301483</c:v>
                </c:pt>
                <c:pt idx="587">
                  <c:v>-4.5711615684824185</c:v>
                </c:pt>
                <c:pt idx="588">
                  <c:v>-4.5511126142346887</c:v>
                </c:pt>
                <c:pt idx="589">
                  <c:v>-4.531063659986958</c:v>
                </c:pt>
                <c:pt idx="590">
                  <c:v>-4.5210391828630936</c:v>
                </c:pt>
                <c:pt idx="591">
                  <c:v>-4.5110147057392291</c:v>
                </c:pt>
                <c:pt idx="592">
                  <c:v>-4.4909657514915002</c:v>
                </c:pt>
                <c:pt idx="593">
                  <c:v>-4.4608923201199051</c:v>
                </c:pt>
                <c:pt idx="594">
                  <c:v>-4.4408433658721744</c:v>
                </c:pt>
                <c:pt idx="595">
                  <c:v>-4.4207944116244446</c:v>
                </c:pt>
                <c:pt idx="596">
                  <c:v>-4.4107699345005802</c:v>
                </c:pt>
                <c:pt idx="597">
                  <c:v>-4.3907209802528495</c:v>
                </c:pt>
                <c:pt idx="598">
                  <c:v>-4.3706720260051197</c:v>
                </c:pt>
                <c:pt idx="599">
                  <c:v>-4.350623071757389</c:v>
                </c:pt>
                <c:pt idx="600">
                  <c:v>-4.3205496403857939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1.102692483625145</c:v>
                </c:pt>
                <c:pt idx="1">
                  <c:v>1.102692483625145</c:v>
                </c:pt>
                <c:pt idx="2">
                  <c:v>1.102692483625145</c:v>
                </c:pt>
                <c:pt idx="3">
                  <c:v>1.102692483625145</c:v>
                </c:pt>
                <c:pt idx="4">
                  <c:v>1.102692483625145</c:v>
                </c:pt>
                <c:pt idx="5">
                  <c:v>1.0926680065012799</c:v>
                </c:pt>
                <c:pt idx="6">
                  <c:v>1.082643529377415</c:v>
                </c:pt>
                <c:pt idx="7">
                  <c:v>1.082643529377415</c:v>
                </c:pt>
                <c:pt idx="8">
                  <c:v>1.0726190522535501</c:v>
                </c:pt>
                <c:pt idx="9">
                  <c:v>1.0625945751296852</c:v>
                </c:pt>
                <c:pt idx="10">
                  <c:v>1.0525700980058201</c:v>
                </c:pt>
                <c:pt idx="11">
                  <c:v>1.0425456208819552</c:v>
                </c:pt>
                <c:pt idx="12">
                  <c:v>1.0325211437580901</c:v>
                </c:pt>
                <c:pt idx="13">
                  <c:v>1.0224966666342254</c:v>
                </c:pt>
                <c:pt idx="14">
                  <c:v>1.0124721895103603</c:v>
                </c:pt>
                <c:pt idx="15">
                  <c:v>1.0024477123864954</c:v>
                </c:pt>
                <c:pt idx="16">
                  <c:v>1.0024477123864954</c:v>
                </c:pt>
                <c:pt idx="17">
                  <c:v>0.99242323526263032</c:v>
                </c:pt>
                <c:pt idx="18">
                  <c:v>0.98239875813876543</c:v>
                </c:pt>
                <c:pt idx="19">
                  <c:v>0.98239875813876543</c:v>
                </c:pt>
                <c:pt idx="20">
                  <c:v>0.97237428101490042</c:v>
                </c:pt>
                <c:pt idx="21">
                  <c:v>0.96234980389103553</c:v>
                </c:pt>
                <c:pt idx="22">
                  <c:v>0.95232532676717052</c:v>
                </c:pt>
                <c:pt idx="23">
                  <c:v>0.94230084964330552</c:v>
                </c:pt>
                <c:pt idx="24">
                  <c:v>0.93227637251944073</c:v>
                </c:pt>
                <c:pt idx="25">
                  <c:v>0.92225189539557573</c:v>
                </c:pt>
                <c:pt idx="26">
                  <c:v>0.91222741827171083</c:v>
                </c:pt>
                <c:pt idx="27">
                  <c:v>0.90220294114784583</c:v>
                </c:pt>
                <c:pt idx="28">
                  <c:v>0.90220294114784583</c:v>
                </c:pt>
                <c:pt idx="29">
                  <c:v>0.89217846402398082</c:v>
                </c:pt>
                <c:pt idx="30">
                  <c:v>0.88215398690011593</c:v>
                </c:pt>
                <c:pt idx="31">
                  <c:v>0.87212950977625092</c:v>
                </c:pt>
                <c:pt idx="32">
                  <c:v>0.86210503265238603</c:v>
                </c:pt>
                <c:pt idx="33">
                  <c:v>0.85208055552852102</c:v>
                </c:pt>
                <c:pt idx="34">
                  <c:v>0.86210503265238603</c:v>
                </c:pt>
                <c:pt idx="35">
                  <c:v>0.85208055552852102</c:v>
                </c:pt>
                <c:pt idx="36">
                  <c:v>0.82200712415692612</c:v>
                </c:pt>
                <c:pt idx="37">
                  <c:v>0.80195816990919633</c:v>
                </c:pt>
                <c:pt idx="38">
                  <c:v>0.78190921566146643</c:v>
                </c:pt>
                <c:pt idx="39">
                  <c:v>0.77188473853760142</c:v>
                </c:pt>
                <c:pt idx="40">
                  <c:v>0.77188473853760142</c:v>
                </c:pt>
                <c:pt idx="41">
                  <c:v>0.77188473853760142</c:v>
                </c:pt>
                <c:pt idx="42">
                  <c:v>0.75183578428987152</c:v>
                </c:pt>
                <c:pt idx="43">
                  <c:v>0.73178683004214162</c:v>
                </c:pt>
                <c:pt idx="44">
                  <c:v>0.71173787579441172</c:v>
                </c:pt>
                <c:pt idx="45">
                  <c:v>0.69168892154668171</c:v>
                </c:pt>
                <c:pt idx="46">
                  <c:v>0.67163996729895192</c:v>
                </c:pt>
                <c:pt idx="47">
                  <c:v>0.65159101305122202</c:v>
                </c:pt>
                <c:pt idx="48">
                  <c:v>0.63154205880349212</c:v>
                </c:pt>
                <c:pt idx="49">
                  <c:v>0.62151758167962712</c:v>
                </c:pt>
                <c:pt idx="50">
                  <c:v>0.62151758167962712</c:v>
                </c:pt>
                <c:pt idx="51">
                  <c:v>0.62151758167962712</c:v>
                </c:pt>
                <c:pt idx="52">
                  <c:v>0.63154205880349212</c:v>
                </c:pt>
                <c:pt idx="53">
                  <c:v>0.64156653592735702</c:v>
                </c:pt>
                <c:pt idx="54">
                  <c:v>0.65159101305122202</c:v>
                </c:pt>
                <c:pt idx="55">
                  <c:v>0.66161549017508703</c:v>
                </c:pt>
                <c:pt idx="56">
                  <c:v>0.66161549017508703</c:v>
                </c:pt>
                <c:pt idx="57">
                  <c:v>0.67163996729895192</c:v>
                </c:pt>
                <c:pt idx="58">
                  <c:v>0.69168892154668171</c:v>
                </c:pt>
                <c:pt idx="59">
                  <c:v>0.70171339867054672</c:v>
                </c:pt>
                <c:pt idx="60">
                  <c:v>0.71173787579441172</c:v>
                </c:pt>
                <c:pt idx="61">
                  <c:v>0.71173787579441172</c:v>
                </c:pt>
                <c:pt idx="62">
                  <c:v>0.72176235291827662</c:v>
                </c:pt>
                <c:pt idx="63">
                  <c:v>0.73178683004214162</c:v>
                </c:pt>
                <c:pt idx="64">
                  <c:v>0.74181130716600652</c:v>
                </c:pt>
                <c:pt idx="65">
                  <c:v>0.75183578428987152</c:v>
                </c:pt>
                <c:pt idx="66">
                  <c:v>0.74181130716600652</c:v>
                </c:pt>
                <c:pt idx="67">
                  <c:v>0.73178683004214162</c:v>
                </c:pt>
                <c:pt idx="68">
                  <c:v>0.72176235291827662</c:v>
                </c:pt>
                <c:pt idx="69">
                  <c:v>0.71173787579441172</c:v>
                </c:pt>
                <c:pt idx="70">
                  <c:v>0.71173787579441172</c:v>
                </c:pt>
                <c:pt idx="71">
                  <c:v>0.71173787579441172</c:v>
                </c:pt>
                <c:pt idx="72">
                  <c:v>0.70171339867054672</c:v>
                </c:pt>
                <c:pt idx="73">
                  <c:v>0.70171339867054672</c:v>
                </c:pt>
                <c:pt idx="74">
                  <c:v>0.69168892154668171</c:v>
                </c:pt>
                <c:pt idx="75">
                  <c:v>0.69168892154668171</c:v>
                </c:pt>
                <c:pt idx="76">
                  <c:v>0.68166444442281693</c:v>
                </c:pt>
                <c:pt idx="77">
                  <c:v>0.67163996729895192</c:v>
                </c:pt>
                <c:pt idx="78">
                  <c:v>0.66161549017508703</c:v>
                </c:pt>
                <c:pt idx="79">
                  <c:v>0.64156653592735702</c:v>
                </c:pt>
                <c:pt idx="80">
                  <c:v>0.62151758167962712</c:v>
                </c:pt>
                <c:pt idx="81">
                  <c:v>0.61149310455576222</c:v>
                </c:pt>
                <c:pt idx="82">
                  <c:v>0.60146862743189722</c:v>
                </c:pt>
                <c:pt idx="83">
                  <c:v>0.59144415030803221</c:v>
                </c:pt>
                <c:pt idx="84">
                  <c:v>0.58141967318416732</c:v>
                </c:pt>
                <c:pt idx="85">
                  <c:v>0.57139519606030231</c:v>
                </c:pt>
                <c:pt idx="86">
                  <c:v>0.57139519606030231</c:v>
                </c:pt>
                <c:pt idx="87">
                  <c:v>0.58141967318416732</c:v>
                </c:pt>
                <c:pt idx="88">
                  <c:v>0.59144415030803221</c:v>
                </c:pt>
                <c:pt idx="89">
                  <c:v>0.60146862743189722</c:v>
                </c:pt>
                <c:pt idx="90">
                  <c:v>0.62151758167962712</c:v>
                </c:pt>
                <c:pt idx="91">
                  <c:v>0.66161549017508703</c:v>
                </c:pt>
                <c:pt idx="92">
                  <c:v>0.70171339867054672</c:v>
                </c:pt>
                <c:pt idx="93">
                  <c:v>0.73178683004214162</c:v>
                </c:pt>
                <c:pt idx="94">
                  <c:v>0.80195816990919633</c:v>
                </c:pt>
                <c:pt idx="95">
                  <c:v>0.84205607840465602</c:v>
                </c:pt>
                <c:pt idx="96">
                  <c:v>0.86210503265238603</c:v>
                </c:pt>
                <c:pt idx="97">
                  <c:v>0.88215398690011593</c:v>
                </c:pt>
                <c:pt idx="98">
                  <c:v>0.90220294114784583</c:v>
                </c:pt>
                <c:pt idx="99">
                  <c:v>0.91222741827171083</c:v>
                </c:pt>
                <c:pt idx="100">
                  <c:v>0.93227637251944073</c:v>
                </c:pt>
                <c:pt idx="101">
                  <c:v>0.93227637251944073</c:v>
                </c:pt>
                <c:pt idx="102">
                  <c:v>0.94230084964330552</c:v>
                </c:pt>
                <c:pt idx="103">
                  <c:v>0.95232532676717052</c:v>
                </c:pt>
                <c:pt idx="104">
                  <c:v>0.96234980389103553</c:v>
                </c:pt>
                <c:pt idx="105">
                  <c:v>0.96234980389103553</c:v>
                </c:pt>
                <c:pt idx="106">
                  <c:v>0.96234980389103553</c:v>
                </c:pt>
                <c:pt idx="107">
                  <c:v>0.97237428101490042</c:v>
                </c:pt>
                <c:pt idx="108">
                  <c:v>0.98239875813876543</c:v>
                </c:pt>
                <c:pt idx="109">
                  <c:v>0.99242323526263032</c:v>
                </c:pt>
                <c:pt idx="110">
                  <c:v>1.0124721895103603</c:v>
                </c:pt>
                <c:pt idx="111">
                  <c:v>1.0224966666342254</c:v>
                </c:pt>
                <c:pt idx="112">
                  <c:v>1.0124721895103603</c:v>
                </c:pt>
                <c:pt idx="113">
                  <c:v>1.0024477123864954</c:v>
                </c:pt>
                <c:pt idx="114">
                  <c:v>0.99242323526263032</c:v>
                </c:pt>
                <c:pt idx="115">
                  <c:v>0.97237428101490042</c:v>
                </c:pt>
                <c:pt idx="116">
                  <c:v>0.95232532676717052</c:v>
                </c:pt>
                <c:pt idx="117">
                  <c:v>0.95232532676717052</c:v>
                </c:pt>
                <c:pt idx="118">
                  <c:v>0.94230084964330552</c:v>
                </c:pt>
                <c:pt idx="119">
                  <c:v>0.94230084964330552</c:v>
                </c:pt>
                <c:pt idx="120">
                  <c:v>0.95232532676717052</c:v>
                </c:pt>
                <c:pt idx="121">
                  <c:v>0.95232532676717052</c:v>
                </c:pt>
                <c:pt idx="122">
                  <c:v>0.95232532676717052</c:v>
                </c:pt>
                <c:pt idx="123">
                  <c:v>0.96234980389103553</c:v>
                </c:pt>
                <c:pt idx="124">
                  <c:v>0.98239875813876543</c:v>
                </c:pt>
                <c:pt idx="125">
                  <c:v>0.98239875813876543</c:v>
                </c:pt>
                <c:pt idx="126">
                  <c:v>1.0024477123864954</c:v>
                </c:pt>
                <c:pt idx="127">
                  <c:v>1.0224966666342254</c:v>
                </c:pt>
                <c:pt idx="128">
                  <c:v>1.0325211437580901</c:v>
                </c:pt>
                <c:pt idx="129">
                  <c:v>1.0525700980058201</c:v>
                </c:pt>
                <c:pt idx="130">
                  <c:v>1.0625945751296852</c:v>
                </c:pt>
                <c:pt idx="131">
                  <c:v>1.082643529377415</c:v>
                </c:pt>
                <c:pt idx="132">
                  <c:v>1.102692483625145</c:v>
                </c:pt>
                <c:pt idx="133">
                  <c:v>1.1427903921206046</c:v>
                </c:pt>
                <c:pt idx="134">
                  <c:v>1.1728638234921995</c:v>
                </c:pt>
                <c:pt idx="135">
                  <c:v>1.2029372548637944</c:v>
                </c:pt>
                <c:pt idx="136">
                  <c:v>1.2229862091115244</c:v>
                </c:pt>
                <c:pt idx="137">
                  <c:v>1.2530596404831191</c:v>
                </c:pt>
                <c:pt idx="138">
                  <c:v>1.2731085947308491</c:v>
                </c:pt>
                <c:pt idx="139">
                  <c:v>1.3232309803501741</c:v>
                </c:pt>
                <c:pt idx="140">
                  <c:v>1.3633288888456339</c:v>
                </c:pt>
                <c:pt idx="141">
                  <c:v>1.4034267973410934</c:v>
                </c:pt>
                <c:pt idx="142">
                  <c:v>1.4435247058365532</c:v>
                </c:pt>
                <c:pt idx="143">
                  <c:v>1.4735981372081481</c:v>
                </c:pt>
                <c:pt idx="144">
                  <c:v>1.5437694770752028</c:v>
                </c:pt>
                <c:pt idx="145">
                  <c:v>1.6239652940661227</c:v>
                </c:pt>
                <c:pt idx="146">
                  <c:v>1.7342345424286367</c:v>
                </c:pt>
                <c:pt idx="147">
                  <c:v>1.7943814051718268</c:v>
                </c:pt>
                <c:pt idx="148">
                  <c:v>1.8445037907911515</c:v>
                </c:pt>
                <c:pt idx="149">
                  <c:v>1.9246996077820711</c:v>
                </c:pt>
                <c:pt idx="150">
                  <c:v>1.9848464705252606</c:v>
                </c:pt>
                <c:pt idx="151">
                  <c:v>2.0850912417639105</c:v>
                </c:pt>
                <c:pt idx="152">
                  <c:v>2.1652870587548301</c:v>
                </c:pt>
                <c:pt idx="153">
                  <c:v>2.2755563071173444</c:v>
                </c:pt>
                <c:pt idx="154">
                  <c:v>2.3858255554798586</c:v>
                </c:pt>
                <c:pt idx="155">
                  <c:v>2.4760458495946436</c:v>
                </c:pt>
                <c:pt idx="156">
                  <c:v>2.5863150979571579</c:v>
                </c:pt>
                <c:pt idx="157">
                  <c:v>2.6665109149480775</c:v>
                </c:pt>
                <c:pt idx="158">
                  <c:v>2.7366822548151326</c:v>
                </c:pt>
                <c:pt idx="159">
                  <c:v>2.8569759803015122</c:v>
                </c:pt>
                <c:pt idx="160">
                  <c:v>2.9973186600356212</c:v>
                </c:pt>
                <c:pt idx="161">
                  <c:v>3.1376613397697306</c:v>
                </c:pt>
                <c:pt idx="162">
                  <c:v>3.2980529737515698</c:v>
                </c:pt>
                <c:pt idx="163">
                  <c:v>3.4484201306095441</c:v>
                </c:pt>
                <c:pt idx="164">
                  <c:v>3.598787287467518</c:v>
                </c:pt>
                <c:pt idx="165">
                  <c:v>3.7591789214493572</c:v>
                </c:pt>
                <c:pt idx="166">
                  <c:v>3.9195705554311968</c:v>
                </c:pt>
                <c:pt idx="167">
                  <c:v>4.0599132351653058</c:v>
                </c:pt>
                <c:pt idx="168">
                  <c:v>4.2002559148994161</c:v>
                </c:pt>
                <c:pt idx="169">
                  <c:v>4.350623071757389</c:v>
                </c:pt>
                <c:pt idx="170">
                  <c:v>4.4909657514915002</c:v>
                </c:pt>
                <c:pt idx="171">
                  <c:v>4.6313084312256088</c:v>
                </c:pt>
                <c:pt idx="172">
                  <c:v>4.7616266338358528</c:v>
                </c:pt>
                <c:pt idx="173">
                  <c:v>4.8819203593222324</c:v>
                </c:pt>
                <c:pt idx="174">
                  <c:v>5.0423119933040716</c:v>
                </c:pt>
                <c:pt idx="175">
                  <c:v>5.2628504900291011</c:v>
                </c:pt>
                <c:pt idx="176">
                  <c:v>5.4633400325063999</c:v>
                </c:pt>
                <c:pt idx="177">
                  <c:v>5.673854052107564</c:v>
                </c:pt>
                <c:pt idx="178">
                  <c:v>5.9044170259564579</c:v>
                </c:pt>
                <c:pt idx="179">
                  <c:v>6.1650534311769469</c:v>
                </c:pt>
                <c:pt idx="180">
                  <c:v>6.4156653592735706</c:v>
                </c:pt>
                <c:pt idx="181">
                  <c:v>6.6963507187417886</c:v>
                </c:pt>
                <c:pt idx="182">
                  <c:v>6.9870605553338718</c:v>
                </c:pt>
                <c:pt idx="183">
                  <c:v>7.2677459148020915</c:v>
                </c:pt>
                <c:pt idx="184">
                  <c:v>7.5684802285180393</c:v>
                </c:pt>
                <c:pt idx="185">
                  <c:v>7.8792390193578541</c:v>
                </c:pt>
                <c:pt idx="186">
                  <c:v>8.1899978101976671</c:v>
                </c:pt>
                <c:pt idx="187">
                  <c:v>8.4907321239136166</c:v>
                </c:pt>
                <c:pt idx="188">
                  <c:v>8.7914664376295644</c:v>
                </c:pt>
                <c:pt idx="189">
                  <c:v>9.0922007513455121</c:v>
                </c:pt>
                <c:pt idx="190">
                  <c:v>9.3829105879375962</c:v>
                </c:pt>
                <c:pt idx="191">
                  <c:v>9.6435469931580844</c:v>
                </c:pt>
                <c:pt idx="192">
                  <c:v>9.8941589212547072</c:v>
                </c:pt>
                <c:pt idx="193">
                  <c:v>10.124721895103603</c:v>
                </c:pt>
                <c:pt idx="194">
                  <c:v>10.345260391828631</c:v>
                </c:pt>
                <c:pt idx="195">
                  <c:v>10.56579888855366</c:v>
                </c:pt>
                <c:pt idx="196">
                  <c:v>10.776312908154825</c:v>
                </c:pt>
                <c:pt idx="197">
                  <c:v>10.98682692775599</c:v>
                </c:pt>
                <c:pt idx="198">
                  <c:v>11.187316470233288</c:v>
                </c:pt>
                <c:pt idx="199">
                  <c:v>11.387806012710588</c:v>
                </c:pt>
                <c:pt idx="200">
                  <c:v>11.568246600940155</c:v>
                </c:pt>
                <c:pt idx="201">
                  <c:v>11.738662712045862</c:v>
                </c:pt>
                <c:pt idx="202">
                  <c:v>11.899054346027699</c:v>
                </c:pt>
                <c:pt idx="203">
                  <c:v>12.03939702576181</c:v>
                </c:pt>
                <c:pt idx="204">
                  <c:v>12.169715228372054</c:v>
                </c:pt>
                <c:pt idx="205">
                  <c:v>12.269959999610702</c:v>
                </c:pt>
                <c:pt idx="206">
                  <c:v>12.360180293725488</c:v>
                </c:pt>
                <c:pt idx="207">
                  <c:v>12.440376110716407</c:v>
                </c:pt>
                <c:pt idx="208">
                  <c:v>12.490498496335734</c:v>
                </c:pt>
                <c:pt idx="209">
                  <c:v>12.550645359078922</c:v>
                </c:pt>
                <c:pt idx="210">
                  <c:v>12.590743267574382</c:v>
                </c:pt>
                <c:pt idx="211">
                  <c:v>12.610792221822113</c:v>
                </c:pt>
                <c:pt idx="212">
                  <c:v>12.590743267574382</c:v>
                </c:pt>
                <c:pt idx="213">
                  <c:v>12.530596404831192</c:v>
                </c:pt>
                <c:pt idx="214">
                  <c:v>12.470449542088001</c:v>
                </c:pt>
                <c:pt idx="215">
                  <c:v>12.430351633592542</c:v>
                </c:pt>
                <c:pt idx="216">
                  <c:v>12.440376110716407</c:v>
                </c:pt>
                <c:pt idx="217">
                  <c:v>12.420327156468678</c:v>
                </c:pt>
                <c:pt idx="218">
                  <c:v>12.400278202220946</c:v>
                </c:pt>
                <c:pt idx="219">
                  <c:v>12.380229247973217</c:v>
                </c:pt>
                <c:pt idx="220">
                  <c:v>12.380229247973217</c:v>
                </c:pt>
                <c:pt idx="221">
                  <c:v>12.360180293725488</c:v>
                </c:pt>
                <c:pt idx="222">
                  <c:v>12.340131339477757</c:v>
                </c:pt>
                <c:pt idx="223">
                  <c:v>12.320082385230027</c:v>
                </c:pt>
                <c:pt idx="224">
                  <c:v>12.290008953858433</c:v>
                </c:pt>
                <c:pt idx="225">
                  <c:v>12.279984476734567</c:v>
                </c:pt>
                <c:pt idx="226">
                  <c:v>12.269959999610702</c:v>
                </c:pt>
                <c:pt idx="227">
                  <c:v>12.249911045362973</c:v>
                </c:pt>
                <c:pt idx="228">
                  <c:v>12.229862091115242</c:v>
                </c:pt>
                <c:pt idx="229">
                  <c:v>12.229862091115242</c:v>
                </c:pt>
                <c:pt idx="230">
                  <c:v>12.249911045362973</c:v>
                </c:pt>
                <c:pt idx="231">
                  <c:v>12.269959999610702</c:v>
                </c:pt>
                <c:pt idx="232">
                  <c:v>12.300033430982296</c:v>
                </c:pt>
                <c:pt idx="233">
                  <c:v>12.310057908106161</c:v>
                </c:pt>
                <c:pt idx="234">
                  <c:v>12.279984476734567</c:v>
                </c:pt>
                <c:pt idx="235">
                  <c:v>12.259935522486838</c:v>
                </c:pt>
                <c:pt idx="236">
                  <c:v>12.219837613991379</c:v>
                </c:pt>
                <c:pt idx="237">
                  <c:v>12.169715228372054</c:v>
                </c:pt>
                <c:pt idx="238">
                  <c:v>12.119592842752729</c:v>
                </c:pt>
                <c:pt idx="239">
                  <c:v>12.069470457133404</c:v>
                </c:pt>
                <c:pt idx="240">
                  <c:v>11.989274640142485</c:v>
                </c:pt>
                <c:pt idx="241">
                  <c:v>11.929127777399295</c:v>
                </c:pt>
                <c:pt idx="242">
                  <c:v>11.868980914656104</c:v>
                </c:pt>
                <c:pt idx="243">
                  <c:v>11.768736143417456</c:v>
                </c:pt>
                <c:pt idx="244">
                  <c:v>11.688540326426535</c:v>
                </c:pt>
                <c:pt idx="245">
                  <c:v>11.598320032311751</c:v>
                </c:pt>
                <c:pt idx="246">
                  <c:v>11.498075261073101</c:v>
                </c:pt>
                <c:pt idx="247">
                  <c:v>11.427903921206049</c:v>
                </c:pt>
                <c:pt idx="248">
                  <c:v>11.347708104215128</c:v>
                </c:pt>
                <c:pt idx="249">
                  <c:v>11.267512287224209</c:v>
                </c:pt>
                <c:pt idx="250">
                  <c:v>11.177291993109423</c:v>
                </c:pt>
                <c:pt idx="251">
                  <c:v>11.097096176118503</c:v>
                </c:pt>
                <c:pt idx="252">
                  <c:v>11.016900359127584</c:v>
                </c:pt>
                <c:pt idx="253">
                  <c:v>10.9266800650128</c:v>
                </c:pt>
                <c:pt idx="254">
                  <c:v>10.836459770898015</c:v>
                </c:pt>
                <c:pt idx="255">
                  <c:v>10.736214999659365</c:v>
                </c:pt>
                <c:pt idx="256">
                  <c:v>10.615921274172987</c:v>
                </c:pt>
                <c:pt idx="257">
                  <c:v>10.465554117315012</c:v>
                </c:pt>
                <c:pt idx="258">
                  <c:v>10.335235914704768</c:v>
                </c:pt>
                <c:pt idx="259">
                  <c:v>10.224966666342251</c:v>
                </c:pt>
                <c:pt idx="260">
                  <c:v>10.134746372227468</c:v>
                </c:pt>
                <c:pt idx="261">
                  <c:v>10.064575032360413</c:v>
                </c:pt>
                <c:pt idx="262">
                  <c:v>9.9643302611217628</c:v>
                </c:pt>
                <c:pt idx="263">
                  <c:v>9.8540610127592494</c:v>
                </c:pt>
                <c:pt idx="264">
                  <c:v>9.7337672872728707</c:v>
                </c:pt>
                <c:pt idx="265">
                  <c:v>9.6335225160342191</c:v>
                </c:pt>
                <c:pt idx="266">
                  <c:v>9.5433022219194346</c:v>
                </c:pt>
                <c:pt idx="267">
                  <c:v>9.4530819278046501</c:v>
                </c:pt>
                <c:pt idx="268">
                  <c:v>9.3728861108137309</c:v>
                </c:pt>
                <c:pt idx="269">
                  <c:v>9.2826658166989464</c:v>
                </c:pt>
                <c:pt idx="270">
                  <c:v>9.172396568336433</c:v>
                </c:pt>
                <c:pt idx="271">
                  <c:v>9.0721517970977832</c:v>
                </c:pt>
                <c:pt idx="272">
                  <c:v>8.991955980106864</c:v>
                </c:pt>
                <c:pt idx="273">
                  <c:v>8.9217846402398102</c:v>
                </c:pt>
                <c:pt idx="274">
                  <c:v>8.8816867317443489</c:v>
                </c:pt>
                <c:pt idx="275">
                  <c:v>8.8315643461250239</c:v>
                </c:pt>
                <c:pt idx="276">
                  <c:v>8.781441960505699</c:v>
                </c:pt>
                <c:pt idx="277">
                  <c:v>8.7212950977625088</c:v>
                </c:pt>
                <c:pt idx="278">
                  <c:v>8.6811971892670492</c:v>
                </c:pt>
                <c:pt idx="279">
                  <c:v>8.651123757895455</c:v>
                </c:pt>
                <c:pt idx="280">
                  <c:v>8.6410992807715878</c:v>
                </c:pt>
                <c:pt idx="281">
                  <c:v>8.6410992807715878</c:v>
                </c:pt>
                <c:pt idx="282">
                  <c:v>8.651123757895455</c:v>
                </c:pt>
                <c:pt idx="283">
                  <c:v>8.6611482350193203</c:v>
                </c:pt>
                <c:pt idx="284">
                  <c:v>8.6711727121431839</c:v>
                </c:pt>
                <c:pt idx="285">
                  <c:v>8.6711727121431839</c:v>
                </c:pt>
                <c:pt idx="286">
                  <c:v>8.6711727121431839</c:v>
                </c:pt>
                <c:pt idx="287">
                  <c:v>8.6811971892670492</c:v>
                </c:pt>
                <c:pt idx="288">
                  <c:v>8.7012461435147781</c:v>
                </c:pt>
                <c:pt idx="289">
                  <c:v>8.7513685291341048</c:v>
                </c:pt>
                <c:pt idx="290">
                  <c:v>8.8014909147534279</c:v>
                </c:pt>
                <c:pt idx="291">
                  <c:v>8.8616377774966182</c:v>
                </c:pt>
                <c:pt idx="292">
                  <c:v>8.9117601631159449</c:v>
                </c:pt>
                <c:pt idx="293">
                  <c:v>8.961882548735268</c:v>
                </c:pt>
                <c:pt idx="294">
                  <c:v>9.0019804572307294</c:v>
                </c:pt>
                <c:pt idx="295">
                  <c:v>9.0621273199739161</c:v>
                </c:pt>
                <c:pt idx="296">
                  <c:v>9.1022252284693774</c:v>
                </c:pt>
                <c:pt idx="297">
                  <c:v>9.142323136964837</c:v>
                </c:pt>
                <c:pt idx="298">
                  <c:v>9.1924455225841619</c:v>
                </c:pt>
                <c:pt idx="299">
                  <c:v>9.2425679082034886</c:v>
                </c:pt>
                <c:pt idx="300">
                  <c:v>9.2826658166989464</c:v>
                </c:pt>
                <c:pt idx="301">
                  <c:v>9.3327882023182731</c:v>
                </c:pt>
                <c:pt idx="302">
                  <c:v>9.3829105879375962</c:v>
                </c:pt>
                <c:pt idx="303">
                  <c:v>9.4129840193091923</c:v>
                </c:pt>
                <c:pt idx="304">
                  <c:v>9.4631064049285154</c:v>
                </c:pt>
                <c:pt idx="305">
                  <c:v>9.503204313423975</c:v>
                </c:pt>
                <c:pt idx="306">
                  <c:v>9.5132287905478403</c:v>
                </c:pt>
                <c:pt idx="307">
                  <c:v>9.5332777447955692</c:v>
                </c:pt>
                <c:pt idx="308">
                  <c:v>9.5633511761671652</c:v>
                </c:pt>
                <c:pt idx="309">
                  <c:v>9.6034490846626248</c:v>
                </c:pt>
                <c:pt idx="310">
                  <c:v>9.6435469931580844</c:v>
                </c:pt>
                <c:pt idx="311">
                  <c:v>9.6836449016535457</c:v>
                </c:pt>
                <c:pt idx="312">
                  <c:v>9.7237428101490053</c:v>
                </c:pt>
                <c:pt idx="313">
                  <c:v>9.7538162415206013</c:v>
                </c:pt>
                <c:pt idx="314">
                  <c:v>9.7838896728921956</c:v>
                </c:pt>
                <c:pt idx="315">
                  <c:v>9.8039386271399245</c:v>
                </c:pt>
                <c:pt idx="316">
                  <c:v>9.8239875813876552</c:v>
                </c:pt>
                <c:pt idx="317">
                  <c:v>9.8340120585115187</c:v>
                </c:pt>
                <c:pt idx="318">
                  <c:v>9.8239875813876552</c:v>
                </c:pt>
                <c:pt idx="319">
                  <c:v>9.8139631042637898</c:v>
                </c:pt>
                <c:pt idx="320">
                  <c:v>9.7939141500160591</c:v>
                </c:pt>
                <c:pt idx="321">
                  <c:v>9.7738651957683302</c:v>
                </c:pt>
                <c:pt idx="322">
                  <c:v>9.743791764396736</c:v>
                </c:pt>
                <c:pt idx="323">
                  <c:v>9.7036938559012746</c:v>
                </c:pt>
                <c:pt idx="324">
                  <c:v>9.6635959474058151</c:v>
                </c:pt>
                <c:pt idx="325">
                  <c:v>9.6234980389103555</c:v>
                </c:pt>
                <c:pt idx="326">
                  <c:v>9.5934246075387613</c:v>
                </c:pt>
                <c:pt idx="327">
                  <c:v>9.5633511761671652</c:v>
                </c:pt>
                <c:pt idx="328">
                  <c:v>9.5332777447955692</c:v>
                </c:pt>
                <c:pt idx="329">
                  <c:v>9.5132287905478403</c:v>
                </c:pt>
                <c:pt idx="330">
                  <c:v>9.473130882052379</c:v>
                </c:pt>
                <c:pt idx="331">
                  <c:v>9.4230084964330576</c:v>
                </c:pt>
                <c:pt idx="332">
                  <c:v>9.3628616336898673</c:v>
                </c:pt>
                <c:pt idx="333">
                  <c:v>9.3127392480705407</c:v>
                </c:pt>
                <c:pt idx="334">
                  <c:v>9.2626168624512175</c:v>
                </c:pt>
                <c:pt idx="335">
                  <c:v>9.2124944768318908</c:v>
                </c:pt>
                <c:pt idx="336">
                  <c:v>9.1623720912125677</c:v>
                </c:pt>
                <c:pt idx="337">
                  <c:v>9.0922007513455121</c:v>
                </c:pt>
                <c:pt idx="338">
                  <c:v>9.0120049343545947</c:v>
                </c:pt>
                <c:pt idx="339">
                  <c:v>8.9719070258591334</c:v>
                </c:pt>
                <c:pt idx="340">
                  <c:v>8.9418335944875391</c:v>
                </c:pt>
                <c:pt idx="341">
                  <c:v>8.9217846402398102</c:v>
                </c:pt>
                <c:pt idx="342">
                  <c:v>8.9318091173636738</c:v>
                </c:pt>
                <c:pt idx="343">
                  <c:v>8.9418335944875391</c:v>
                </c:pt>
                <c:pt idx="344">
                  <c:v>8.9518580716114045</c:v>
                </c:pt>
                <c:pt idx="345">
                  <c:v>8.9819315029830005</c:v>
                </c:pt>
                <c:pt idx="346">
                  <c:v>9.0420783657261872</c:v>
                </c:pt>
                <c:pt idx="347">
                  <c:v>9.1122497055932428</c:v>
                </c:pt>
                <c:pt idx="348">
                  <c:v>9.1122497055932428</c:v>
                </c:pt>
                <c:pt idx="349">
                  <c:v>9.1322986598409717</c:v>
                </c:pt>
                <c:pt idx="350">
                  <c:v>9.1122497055932428</c:v>
                </c:pt>
                <c:pt idx="351">
                  <c:v>9.1924455225841619</c:v>
                </c:pt>
                <c:pt idx="352">
                  <c:v>9.2124944768318908</c:v>
                </c:pt>
                <c:pt idx="353">
                  <c:v>9.1924455225841619</c:v>
                </c:pt>
                <c:pt idx="354">
                  <c:v>9.1523476140887023</c:v>
                </c:pt>
                <c:pt idx="355">
                  <c:v>9.0821762742216485</c:v>
                </c:pt>
                <c:pt idx="356">
                  <c:v>8.991955980106864</c:v>
                </c:pt>
                <c:pt idx="357">
                  <c:v>8.8917112088682124</c:v>
                </c:pt>
                <c:pt idx="358">
                  <c:v>8.781441960505699</c:v>
                </c:pt>
                <c:pt idx="359">
                  <c:v>8.6711727121431839</c:v>
                </c:pt>
                <c:pt idx="360">
                  <c:v>8.5408545095329398</c:v>
                </c:pt>
                <c:pt idx="361">
                  <c:v>8.4005118297988322</c:v>
                </c:pt>
                <c:pt idx="362">
                  <c:v>8.2501446729408556</c:v>
                </c:pt>
                <c:pt idx="363">
                  <c:v>8.109801993206748</c:v>
                </c:pt>
                <c:pt idx="364">
                  <c:v>7.9794837905965039</c:v>
                </c:pt>
                <c:pt idx="365">
                  <c:v>7.8391411108623936</c:v>
                </c:pt>
                <c:pt idx="366">
                  <c:v>7.6887739540044198</c:v>
                </c:pt>
                <c:pt idx="367">
                  <c:v>7.5484312742703095</c:v>
                </c:pt>
                <c:pt idx="368">
                  <c:v>7.4080885945362001</c:v>
                </c:pt>
                <c:pt idx="369">
                  <c:v>7.277770391925956</c:v>
                </c:pt>
                <c:pt idx="370">
                  <c:v>7.1274032350679821</c:v>
                </c:pt>
                <c:pt idx="371">
                  <c:v>7.0271584638293323</c:v>
                </c:pt>
                <c:pt idx="372">
                  <c:v>6.9770360782100074</c:v>
                </c:pt>
                <c:pt idx="373">
                  <c:v>6.9168892154668189</c:v>
                </c:pt>
                <c:pt idx="374">
                  <c:v>6.8166444442281682</c:v>
                </c:pt>
                <c:pt idx="375">
                  <c:v>6.7163996729895192</c:v>
                </c:pt>
                <c:pt idx="376">
                  <c:v>6.5961059475031396</c:v>
                </c:pt>
                <c:pt idx="377">
                  <c:v>6.47581222201676</c:v>
                </c:pt>
                <c:pt idx="378">
                  <c:v>6.3855919279019755</c:v>
                </c:pt>
                <c:pt idx="379">
                  <c:v>6.2853471566633257</c:v>
                </c:pt>
                <c:pt idx="380">
                  <c:v>6.2252002939201363</c:v>
                </c:pt>
                <c:pt idx="381">
                  <c:v>6.1851023854246758</c:v>
                </c:pt>
                <c:pt idx="382">
                  <c:v>6.1349799998053509</c:v>
                </c:pt>
                <c:pt idx="383">
                  <c:v>6.1049065684337567</c:v>
                </c:pt>
                <c:pt idx="384">
                  <c:v>6.0748331370621615</c:v>
                </c:pt>
                <c:pt idx="385">
                  <c:v>6.0447597056905673</c:v>
                </c:pt>
                <c:pt idx="386">
                  <c:v>5.9846128429473771</c:v>
                </c:pt>
                <c:pt idx="387">
                  <c:v>5.8943925488325926</c:v>
                </c:pt>
                <c:pt idx="388">
                  <c:v>5.8041722547178081</c:v>
                </c:pt>
                <c:pt idx="389">
                  <c:v>5.7440253919746187</c:v>
                </c:pt>
                <c:pt idx="390">
                  <c:v>5.6939030063552938</c:v>
                </c:pt>
                <c:pt idx="391">
                  <c:v>5.673854052107564</c:v>
                </c:pt>
                <c:pt idx="392">
                  <c:v>5.6036827122405084</c:v>
                </c:pt>
                <c:pt idx="393">
                  <c:v>5.5034379410018603</c:v>
                </c:pt>
                <c:pt idx="394">
                  <c:v>5.413217646887075</c:v>
                </c:pt>
                <c:pt idx="395">
                  <c:v>5.3530707841438847</c:v>
                </c:pt>
                <c:pt idx="396">
                  <c:v>5.3430463070200203</c:v>
                </c:pt>
                <c:pt idx="397">
                  <c:v>5.3731197383916154</c:v>
                </c:pt>
                <c:pt idx="398">
                  <c:v>5.3931686926393452</c:v>
                </c:pt>
                <c:pt idx="399">
                  <c:v>5.3931686926393452</c:v>
                </c:pt>
                <c:pt idx="400">
                  <c:v>5.3530707841438847</c:v>
                </c:pt>
                <c:pt idx="401">
                  <c:v>5.3430463070200203</c:v>
                </c:pt>
                <c:pt idx="402">
                  <c:v>5.3129728756484251</c:v>
                </c:pt>
                <c:pt idx="403">
                  <c:v>5.2528260129052358</c:v>
                </c:pt>
                <c:pt idx="404">
                  <c:v>5.1726301959143157</c:v>
                </c:pt>
                <c:pt idx="405">
                  <c:v>5.0824099017995321</c:v>
                </c:pt>
                <c:pt idx="406">
                  <c:v>5.0022140848086121</c:v>
                </c:pt>
                <c:pt idx="407">
                  <c:v>4.9320427449415565</c:v>
                </c:pt>
                <c:pt idx="408">
                  <c:v>4.8819203593222324</c:v>
                </c:pt>
                <c:pt idx="409">
                  <c:v>4.8418224508267729</c:v>
                </c:pt>
                <c:pt idx="410">
                  <c:v>4.8217734965790422</c:v>
                </c:pt>
                <c:pt idx="411">
                  <c:v>4.8017245423313124</c:v>
                </c:pt>
                <c:pt idx="412">
                  <c:v>4.7716511109597173</c:v>
                </c:pt>
                <c:pt idx="413">
                  <c:v>4.741577679588123</c:v>
                </c:pt>
                <c:pt idx="414">
                  <c:v>4.7115042482165288</c:v>
                </c:pt>
                <c:pt idx="415">
                  <c:v>4.6814308168449337</c:v>
                </c:pt>
                <c:pt idx="416">
                  <c:v>4.6613818625972039</c:v>
                </c:pt>
                <c:pt idx="417">
                  <c:v>4.6112594769778781</c:v>
                </c:pt>
                <c:pt idx="418">
                  <c:v>4.5511126142346887</c:v>
                </c:pt>
                <c:pt idx="419">
                  <c:v>4.5009902286153647</c:v>
                </c:pt>
                <c:pt idx="420">
                  <c:v>4.4107699345005802</c:v>
                </c:pt>
                <c:pt idx="421">
                  <c:v>4.3205496403857939</c:v>
                </c:pt>
                <c:pt idx="422">
                  <c:v>4.2102803920232805</c:v>
                </c:pt>
                <c:pt idx="423">
                  <c:v>4.1401090521562249</c:v>
                </c:pt>
                <c:pt idx="424">
                  <c:v>4.0799621894130365</c:v>
                </c:pt>
                <c:pt idx="425">
                  <c:v>4.0198153266698462</c:v>
                </c:pt>
                <c:pt idx="426">
                  <c:v>3.989741895298252</c:v>
                </c:pt>
                <c:pt idx="427">
                  <c:v>3.9696929410505213</c:v>
                </c:pt>
                <c:pt idx="428">
                  <c:v>3.9496439868027919</c:v>
                </c:pt>
                <c:pt idx="429">
                  <c:v>3.9295950325550617</c:v>
                </c:pt>
                <c:pt idx="430">
                  <c:v>3.9095460783073319</c:v>
                </c:pt>
                <c:pt idx="431">
                  <c:v>3.8894971240596017</c:v>
                </c:pt>
                <c:pt idx="432">
                  <c:v>3.899521601183467</c:v>
                </c:pt>
                <c:pt idx="433">
                  <c:v>3.9095460783073319</c:v>
                </c:pt>
                <c:pt idx="434">
                  <c:v>3.9596684639266568</c:v>
                </c:pt>
                <c:pt idx="435">
                  <c:v>4.0097908495459818</c:v>
                </c:pt>
                <c:pt idx="436">
                  <c:v>4.0599132351653058</c:v>
                </c:pt>
                <c:pt idx="437">
                  <c:v>4.120060097908496</c:v>
                </c:pt>
                <c:pt idx="438">
                  <c:v>4.1902314377755498</c:v>
                </c:pt>
                <c:pt idx="439">
                  <c:v>4.2403538233948757</c:v>
                </c:pt>
                <c:pt idx="440">
                  <c:v>4.2604027776426054</c:v>
                </c:pt>
                <c:pt idx="441">
                  <c:v>4.2704272547664699</c:v>
                </c:pt>
                <c:pt idx="442">
                  <c:v>4.2804517318903352</c:v>
                </c:pt>
                <c:pt idx="443">
                  <c:v>4.2804517318903352</c:v>
                </c:pt>
                <c:pt idx="444">
                  <c:v>4.2904762090142006</c:v>
                </c:pt>
                <c:pt idx="445">
                  <c:v>4.300500686138065</c:v>
                </c:pt>
                <c:pt idx="446">
                  <c:v>4.3105251632619295</c:v>
                </c:pt>
                <c:pt idx="447">
                  <c:v>4.3205496403857939</c:v>
                </c:pt>
                <c:pt idx="448">
                  <c:v>4.3606475488812544</c:v>
                </c:pt>
                <c:pt idx="449">
                  <c:v>4.3907209802528495</c:v>
                </c:pt>
                <c:pt idx="450">
                  <c:v>4.4308188887483091</c:v>
                </c:pt>
                <c:pt idx="451">
                  <c:v>4.4608923201199051</c:v>
                </c:pt>
                <c:pt idx="452">
                  <c:v>4.5210391828630936</c:v>
                </c:pt>
                <c:pt idx="453">
                  <c:v>4.5711615684824185</c:v>
                </c:pt>
                <c:pt idx="454">
                  <c:v>4.5912105227301483</c:v>
                </c:pt>
                <c:pt idx="455">
                  <c:v>4.5811860456062838</c:v>
                </c:pt>
                <c:pt idx="456">
                  <c:v>4.5611370913585532</c:v>
                </c:pt>
                <c:pt idx="457">
                  <c:v>4.5511126142346887</c:v>
                </c:pt>
                <c:pt idx="458">
                  <c:v>4.6012349998540136</c:v>
                </c:pt>
                <c:pt idx="459">
                  <c:v>4.6413329083494732</c:v>
                </c:pt>
                <c:pt idx="460">
                  <c:v>4.6814308168449337</c:v>
                </c:pt>
                <c:pt idx="461">
                  <c:v>4.7516021567119875</c:v>
                </c:pt>
                <c:pt idx="462">
                  <c:v>4.8017245423313124</c:v>
                </c:pt>
                <c:pt idx="463">
                  <c:v>4.8117490194551777</c:v>
                </c:pt>
                <c:pt idx="464">
                  <c:v>4.8418224508267729</c:v>
                </c:pt>
                <c:pt idx="465">
                  <c:v>4.8518469279506373</c:v>
                </c:pt>
                <c:pt idx="466">
                  <c:v>4.871895882198368</c:v>
                </c:pt>
                <c:pt idx="467">
                  <c:v>4.8819203593222324</c:v>
                </c:pt>
                <c:pt idx="468">
                  <c:v>4.8819203593222324</c:v>
                </c:pt>
                <c:pt idx="469">
                  <c:v>4.871895882198368</c:v>
                </c:pt>
                <c:pt idx="470">
                  <c:v>4.871895882198368</c:v>
                </c:pt>
                <c:pt idx="471">
                  <c:v>4.871895882198368</c:v>
                </c:pt>
                <c:pt idx="472">
                  <c:v>4.8819203593222324</c:v>
                </c:pt>
                <c:pt idx="473">
                  <c:v>4.8919448364460978</c:v>
                </c:pt>
                <c:pt idx="474">
                  <c:v>4.8819203593222324</c:v>
                </c:pt>
                <c:pt idx="475">
                  <c:v>4.871895882198368</c:v>
                </c:pt>
                <c:pt idx="476">
                  <c:v>4.8919448364460978</c:v>
                </c:pt>
                <c:pt idx="477">
                  <c:v>4.922018267817692</c:v>
                </c:pt>
                <c:pt idx="478">
                  <c:v>4.9420672220654218</c:v>
                </c:pt>
                <c:pt idx="479">
                  <c:v>4.9420672220654218</c:v>
                </c:pt>
                <c:pt idx="480">
                  <c:v>4.9420672220654218</c:v>
                </c:pt>
                <c:pt idx="481">
                  <c:v>4.922018267817692</c:v>
                </c:pt>
                <c:pt idx="482">
                  <c:v>4.922018267817692</c:v>
                </c:pt>
                <c:pt idx="483">
                  <c:v>4.9420672220654218</c:v>
                </c:pt>
                <c:pt idx="484">
                  <c:v>4.9520916991892872</c:v>
                </c:pt>
                <c:pt idx="485">
                  <c:v>4.9921896076847467</c:v>
                </c:pt>
                <c:pt idx="486">
                  <c:v>5.0122385619324765</c:v>
                </c:pt>
                <c:pt idx="487">
                  <c:v>5.0122385619324765</c:v>
                </c:pt>
                <c:pt idx="488">
                  <c:v>5.0222630390563419</c:v>
                </c:pt>
                <c:pt idx="489">
                  <c:v>5.0122385619324765</c:v>
                </c:pt>
                <c:pt idx="490">
                  <c:v>5.0022140848086121</c:v>
                </c:pt>
                <c:pt idx="491">
                  <c:v>5.0322875161802063</c:v>
                </c:pt>
                <c:pt idx="492">
                  <c:v>5.0723854246756659</c:v>
                </c:pt>
                <c:pt idx="493">
                  <c:v>5.1024588560472619</c:v>
                </c:pt>
                <c:pt idx="494">
                  <c:v>5.1325322874188561</c:v>
                </c:pt>
                <c:pt idx="495">
                  <c:v>5.1726301959143157</c:v>
                </c:pt>
                <c:pt idx="496">
                  <c:v>5.232777058657506</c:v>
                </c:pt>
                <c:pt idx="497">
                  <c:v>5.3229973527722896</c:v>
                </c:pt>
                <c:pt idx="498">
                  <c:v>5.4332666011348048</c:v>
                </c:pt>
                <c:pt idx="499">
                  <c:v>5.5635848037450488</c:v>
                </c:pt>
                <c:pt idx="500">
                  <c:v>5.7440253919746187</c:v>
                </c:pt>
                <c:pt idx="501">
                  <c:v>5.9244659802041868</c:v>
                </c:pt>
                <c:pt idx="502">
                  <c:v>6.0848576141860269</c:v>
                </c:pt>
                <c:pt idx="503">
                  <c:v>6.1951268625485412</c:v>
                </c:pt>
                <c:pt idx="504">
                  <c:v>6.2753226795394612</c:v>
                </c:pt>
                <c:pt idx="505">
                  <c:v>6.3354695422826506</c:v>
                </c:pt>
                <c:pt idx="506">
                  <c:v>6.3755674507781102</c:v>
                </c:pt>
                <c:pt idx="507">
                  <c:v>6.4357143135213004</c:v>
                </c:pt>
                <c:pt idx="508">
                  <c:v>6.47581222201676</c:v>
                </c:pt>
                <c:pt idx="509">
                  <c:v>6.4958611762644907</c:v>
                </c:pt>
                <c:pt idx="510">
                  <c:v>6.5159101305122205</c:v>
                </c:pt>
                <c:pt idx="511">
                  <c:v>6.5560080390076791</c:v>
                </c:pt>
                <c:pt idx="512">
                  <c:v>6.5760569932554089</c:v>
                </c:pt>
                <c:pt idx="513">
                  <c:v>6.6061304246270041</c:v>
                </c:pt>
                <c:pt idx="514">
                  <c:v>6.6161549017508685</c:v>
                </c:pt>
                <c:pt idx="515">
                  <c:v>6.6362038559985992</c:v>
                </c:pt>
                <c:pt idx="516">
                  <c:v>6.6662772873701943</c:v>
                </c:pt>
                <c:pt idx="517">
                  <c:v>6.6763017644940597</c:v>
                </c:pt>
                <c:pt idx="518">
                  <c:v>6.7063751958656548</c:v>
                </c:pt>
                <c:pt idx="519">
                  <c:v>6.7464731043611135</c:v>
                </c:pt>
                <c:pt idx="520">
                  <c:v>6.7765465357327077</c:v>
                </c:pt>
                <c:pt idx="521">
                  <c:v>6.8066199671043037</c:v>
                </c:pt>
                <c:pt idx="522">
                  <c:v>6.8166444442281682</c:v>
                </c:pt>
                <c:pt idx="523">
                  <c:v>6.8166444442281682</c:v>
                </c:pt>
                <c:pt idx="524">
                  <c:v>6.8066199671043037</c:v>
                </c:pt>
                <c:pt idx="525">
                  <c:v>6.8266689213520326</c:v>
                </c:pt>
                <c:pt idx="526">
                  <c:v>6.8166444442281682</c:v>
                </c:pt>
                <c:pt idx="527">
                  <c:v>6.8066199671043037</c:v>
                </c:pt>
                <c:pt idx="528">
                  <c:v>6.8066199671043037</c:v>
                </c:pt>
                <c:pt idx="529">
                  <c:v>6.7965954899804384</c:v>
                </c:pt>
                <c:pt idx="530">
                  <c:v>6.7965954899804384</c:v>
                </c:pt>
                <c:pt idx="531">
                  <c:v>6.7965954899804384</c:v>
                </c:pt>
                <c:pt idx="532">
                  <c:v>6.7965954899804384</c:v>
                </c:pt>
                <c:pt idx="533">
                  <c:v>6.7965954899804384</c:v>
                </c:pt>
                <c:pt idx="534">
                  <c:v>6.786571012856573</c:v>
                </c:pt>
                <c:pt idx="535">
                  <c:v>6.7765465357327077</c:v>
                </c:pt>
                <c:pt idx="536">
                  <c:v>6.7665220586088433</c:v>
                </c:pt>
                <c:pt idx="537">
                  <c:v>6.7665220586088433</c:v>
                </c:pt>
                <c:pt idx="538">
                  <c:v>6.7665220586088433</c:v>
                </c:pt>
                <c:pt idx="539">
                  <c:v>6.7665220586088433</c:v>
                </c:pt>
                <c:pt idx="540">
                  <c:v>6.7564975814849788</c:v>
                </c:pt>
                <c:pt idx="541">
                  <c:v>6.6863262416179241</c:v>
                </c:pt>
                <c:pt idx="542">
                  <c:v>6.656252810246329</c:v>
                </c:pt>
                <c:pt idx="543">
                  <c:v>6.656252810246329</c:v>
                </c:pt>
                <c:pt idx="544">
                  <c:v>6.6662772873701943</c:v>
                </c:pt>
                <c:pt idx="545">
                  <c:v>6.656252810246329</c:v>
                </c:pt>
                <c:pt idx="546">
                  <c:v>6.6662772873701943</c:v>
                </c:pt>
                <c:pt idx="547">
                  <c:v>6.6763017644940597</c:v>
                </c:pt>
                <c:pt idx="548">
                  <c:v>6.7163996729895192</c:v>
                </c:pt>
                <c:pt idx="549">
                  <c:v>6.7364486272372481</c:v>
                </c:pt>
                <c:pt idx="550">
                  <c:v>6.7464731043611135</c:v>
                </c:pt>
                <c:pt idx="551">
                  <c:v>6.7765465357327077</c:v>
                </c:pt>
                <c:pt idx="552">
                  <c:v>6.7965954899804384</c:v>
                </c:pt>
                <c:pt idx="553">
                  <c:v>6.8266689213520326</c:v>
                </c:pt>
                <c:pt idx="554">
                  <c:v>6.8467178755997633</c:v>
                </c:pt>
                <c:pt idx="555">
                  <c:v>6.8667668298474931</c:v>
                </c:pt>
                <c:pt idx="556">
                  <c:v>6.8868157840952238</c:v>
                </c:pt>
                <c:pt idx="557">
                  <c:v>6.8968402612190882</c:v>
                </c:pt>
                <c:pt idx="558">
                  <c:v>6.9068647383429527</c:v>
                </c:pt>
                <c:pt idx="559">
                  <c:v>6.9068647383429527</c:v>
                </c:pt>
                <c:pt idx="560">
                  <c:v>6.9168892154668189</c:v>
                </c:pt>
                <c:pt idx="561">
                  <c:v>6.9269136925906825</c:v>
                </c:pt>
                <c:pt idx="562">
                  <c:v>6.9269136925906825</c:v>
                </c:pt>
                <c:pt idx="563">
                  <c:v>6.9269136925906825</c:v>
                </c:pt>
                <c:pt idx="564">
                  <c:v>6.9269136925906825</c:v>
                </c:pt>
                <c:pt idx="565">
                  <c:v>6.9469626468384122</c:v>
                </c:pt>
                <c:pt idx="566">
                  <c:v>6.9569871239622776</c:v>
                </c:pt>
                <c:pt idx="567">
                  <c:v>6.9670116010861429</c:v>
                </c:pt>
                <c:pt idx="568">
                  <c:v>6.9670116010861429</c:v>
                </c:pt>
                <c:pt idx="569">
                  <c:v>6.9670116010861429</c:v>
                </c:pt>
                <c:pt idx="570">
                  <c:v>6.9870605553338718</c:v>
                </c:pt>
                <c:pt idx="571">
                  <c:v>7.0071095095816025</c:v>
                </c:pt>
                <c:pt idx="572">
                  <c:v>7.0071095095816025</c:v>
                </c:pt>
                <c:pt idx="573">
                  <c:v>7.0371829409531967</c:v>
                </c:pt>
                <c:pt idx="574">
                  <c:v>7.047207418077063</c:v>
                </c:pt>
                <c:pt idx="575">
                  <c:v>7.0572318952009274</c:v>
                </c:pt>
                <c:pt idx="576">
                  <c:v>7.0772808494486572</c:v>
                </c:pt>
                <c:pt idx="577">
                  <c:v>7.1073542808202523</c:v>
                </c:pt>
                <c:pt idx="578">
                  <c:v>7.1274032350679821</c:v>
                </c:pt>
                <c:pt idx="579">
                  <c:v>7.147452189315711</c:v>
                </c:pt>
                <c:pt idx="580">
                  <c:v>7.1875500978111715</c:v>
                </c:pt>
                <c:pt idx="581">
                  <c:v>7.2176235291827666</c:v>
                </c:pt>
                <c:pt idx="582">
                  <c:v>7.2376724834304964</c:v>
                </c:pt>
                <c:pt idx="583">
                  <c:v>7.2476969605543617</c:v>
                </c:pt>
                <c:pt idx="584">
                  <c:v>7.2476969605543617</c:v>
                </c:pt>
                <c:pt idx="585">
                  <c:v>7.2476969605543617</c:v>
                </c:pt>
                <c:pt idx="586">
                  <c:v>7.2577214376782271</c:v>
                </c:pt>
                <c:pt idx="587">
                  <c:v>7.277770391925956</c:v>
                </c:pt>
                <c:pt idx="588">
                  <c:v>7.2877948690498213</c:v>
                </c:pt>
                <c:pt idx="589">
                  <c:v>7.2978193461736867</c:v>
                </c:pt>
                <c:pt idx="590">
                  <c:v>7.3178683004214156</c:v>
                </c:pt>
                <c:pt idx="591">
                  <c:v>7.3379172546691462</c:v>
                </c:pt>
                <c:pt idx="592">
                  <c:v>7.3379172546691462</c:v>
                </c:pt>
                <c:pt idx="593">
                  <c:v>7.3178683004214156</c:v>
                </c:pt>
                <c:pt idx="594">
                  <c:v>7.2978193461736867</c:v>
                </c:pt>
                <c:pt idx="595">
                  <c:v>7.3078438232975511</c:v>
                </c:pt>
                <c:pt idx="596">
                  <c:v>7.3379172546691462</c:v>
                </c:pt>
                <c:pt idx="597">
                  <c:v>7.3479417317930107</c:v>
                </c:pt>
                <c:pt idx="598">
                  <c:v>7.3579662089168751</c:v>
                </c:pt>
                <c:pt idx="599">
                  <c:v>7.3379172546691462</c:v>
                </c:pt>
                <c:pt idx="600">
                  <c:v>7.3078438232975511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936184"/>
        <c:axId val="278836512"/>
      </c:lineChart>
      <c:catAx>
        <c:axId val="3689361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883651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78836512"/>
        <c:scaling>
          <c:orientation val="minMax"/>
          <c:max val="2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8936184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150134822641098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-33.414923746216509</c:v>
                </c:pt>
                <c:pt idx="1">
                  <c:v>-33.656253751050286</c:v>
                </c:pt>
                <c:pt idx="2">
                  <c:v>-33.860456062832725</c:v>
                </c:pt>
                <c:pt idx="3">
                  <c:v>-33.767636830204346</c:v>
                </c:pt>
                <c:pt idx="4">
                  <c:v>-33.656253751050286</c:v>
                </c:pt>
                <c:pt idx="5">
                  <c:v>-33.377796053165163</c:v>
                </c:pt>
                <c:pt idx="6">
                  <c:v>-32.987955276125966</c:v>
                </c:pt>
                <c:pt idx="7">
                  <c:v>-32.987955276125966</c:v>
                </c:pt>
                <c:pt idx="8">
                  <c:v>-33.043646815702999</c:v>
                </c:pt>
                <c:pt idx="9">
                  <c:v>-33.080774508754345</c:v>
                </c:pt>
                <c:pt idx="10">
                  <c:v>-33.155029894857051</c:v>
                </c:pt>
                <c:pt idx="11">
                  <c:v>-33.043646815702999</c:v>
                </c:pt>
                <c:pt idx="12">
                  <c:v>-32.728061424766501</c:v>
                </c:pt>
                <c:pt idx="13">
                  <c:v>-32.431039880355691</c:v>
                </c:pt>
                <c:pt idx="14">
                  <c:v>-32.263965261624605</c:v>
                </c:pt>
                <c:pt idx="15">
                  <c:v>-32.208273722047586</c:v>
                </c:pt>
                <c:pt idx="16">
                  <c:v>-31.911252177636772</c:v>
                </c:pt>
                <c:pt idx="17">
                  <c:v>-31.66992217280298</c:v>
                </c:pt>
                <c:pt idx="18">
                  <c:v>-31.707049865854334</c:v>
                </c:pt>
                <c:pt idx="19">
                  <c:v>-32.022635256790821</c:v>
                </c:pt>
                <c:pt idx="20">
                  <c:v>-32.226837568573252</c:v>
                </c:pt>
                <c:pt idx="21">
                  <c:v>-32.134018335944873</c:v>
                </c:pt>
                <c:pt idx="22">
                  <c:v>-31.966943717213791</c:v>
                </c:pt>
                <c:pt idx="23">
                  <c:v>-32.431039880355691</c:v>
                </c:pt>
                <c:pt idx="24">
                  <c:v>-32.858008350446234</c:v>
                </c:pt>
                <c:pt idx="25">
                  <c:v>-33.080774508754345</c:v>
                </c:pt>
                <c:pt idx="26">
                  <c:v>-33.080774508754345</c:v>
                </c:pt>
                <c:pt idx="27">
                  <c:v>-33.006519122651646</c:v>
                </c:pt>
                <c:pt idx="28">
                  <c:v>-33.043646815702999</c:v>
                </c:pt>
                <c:pt idx="29">
                  <c:v>-33.359232206639483</c:v>
                </c:pt>
                <c:pt idx="30">
                  <c:v>-33.544870671896234</c:v>
                </c:pt>
                <c:pt idx="31">
                  <c:v>-33.63768990452462</c:v>
                </c:pt>
                <c:pt idx="32">
                  <c:v>-33.266412974011111</c:v>
                </c:pt>
                <c:pt idx="33">
                  <c:v>-33.080774508754345</c:v>
                </c:pt>
                <c:pt idx="34">
                  <c:v>-33.229285280959751</c:v>
                </c:pt>
                <c:pt idx="35">
                  <c:v>-33.229285280959751</c:v>
                </c:pt>
                <c:pt idx="36">
                  <c:v>-33.229285280959751</c:v>
                </c:pt>
                <c:pt idx="37">
                  <c:v>-33.359232206639483</c:v>
                </c:pt>
                <c:pt idx="38">
                  <c:v>-33.63768990452462</c:v>
                </c:pt>
                <c:pt idx="39">
                  <c:v>-33.971839141986784</c:v>
                </c:pt>
                <c:pt idx="40">
                  <c:v>-34.54731838428274</c:v>
                </c:pt>
                <c:pt idx="41">
                  <c:v>-35.029978393950309</c:v>
                </c:pt>
                <c:pt idx="42">
                  <c:v>-35.067106087001662</c:v>
                </c:pt>
                <c:pt idx="43">
                  <c:v>-35.048542240475982</c:v>
                </c:pt>
                <c:pt idx="44">
                  <c:v>-34.807212235642204</c:v>
                </c:pt>
                <c:pt idx="45">
                  <c:v>-34.584446077334093</c:v>
                </c:pt>
                <c:pt idx="46">
                  <c:v>-34.361679919025981</c:v>
                </c:pt>
                <c:pt idx="47">
                  <c:v>-34.138913760717863</c:v>
                </c:pt>
                <c:pt idx="48">
                  <c:v>-33.71194529062732</c:v>
                </c:pt>
                <c:pt idx="49">
                  <c:v>-33.730509137153</c:v>
                </c:pt>
                <c:pt idx="50">
                  <c:v>-33.990402988512457</c:v>
                </c:pt>
                <c:pt idx="51">
                  <c:v>-34.213169146820569</c:v>
                </c:pt>
                <c:pt idx="52">
                  <c:v>-34.176041453769216</c:v>
                </c:pt>
                <c:pt idx="53">
                  <c:v>-34.101786067666517</c:v>
                </c:pt>
                <c:pt idx="54">
                  <c:v>-34.101786067666517</c:v>
                </c:pt>
                <c:pt idx="55">
                  <c:v>-34.083222221140836</c:v>
                </c:pt>
                <c:pt idx="56">
                  <c:v>-34.046094528089483</c:v>
                </c:pt>
                <c:pt idx="57">
                  <c:v>-34.324552225974628</c:v>
                </c:pt>
                <c:pt idx="58">
                  <c:v>-34.714393003013818</c:v>
                </c:pt>
                <c:pt idx="59">
                  <c:v>-34.510190691231386</c:v>
                </c:pt>
                <c:pt idx="60">
                  <c:v>-34.584446077334093</c:v>
                </c:pt>
                <c:pt idx="61">
                  <c:v>-34.677265309962472</c:v>
                </c:pt>
                <c:pt idx="62">
                  <c:v>-34.603009923859766</c:v>
                </c:pt>
                <c:pt idx="63">
                  <c:v>-34.45449915165436</c:v>
                </c:pt>
                <c:pt idx="64">
                  <c:v>-34.287424532923275</c:v>
                </c:pt>
                <c:pt idx="65">
                  <c:v>-34.120349914192182</c:v>
                </c:pt>
                <c:pt idx="66">
                  <c:v>-33.990402988512457</c:v>
                </c:pt>
                <c:pt idx="67">
                  <c:v>-33.841892216307052</c:v>
                </c:pt>
                <c:pt idx="68">
                  <c:v>-33.879019909358398</c:v>
                </c:pt>
                <c:pt idx="69">
                  <c:v>-34.027530681563803</c:v>
                </c:pt>
                <c:pt idx="70">
                  <c:v>-34.120349914192182</c:v>
                </c:pt>
                <c:pt idx="71">
                  <c:v>-34.027530681563803</c:v>
                </c:pt>
                <c:pt idx="72">
                  <c:v>-33.879019909358398</c:v>
                </c:pt>
                <c:pt idx="73">
                  <c:v>-33.656253751050286</c:v>
                </c:pt>
                <c:pt idx="74">
                  <c:v>-33.804764523255699</c:v>
                </c:pt>
                <c:pt idx="75">
                  <c:v>-33.841892216307052</c:v>
                </c:pt>
                <c:pt idx="76">
                  <c:v>-33.656253751050286</c:v>
                </c:pt>
                <c:pt idx="77">
                  <c:v>-33.433487592742182</c:v>
                </c:pt>
                <c:pt idx="78">
                  <c:v>-33.396359899690836</c:v>
                </c:pt>
                <c:pt idx="79">
                  <c:v>-33.656253751050286</c:v>
                </c:pt>
                <c:pt idx="80">
                  <c:v>-33.841892216307052</c:v>
                </c:pt>
                <c:pt idx="81">
                  <c:v>-34.176041453769216</c:v>
                </c:pt>
                <c:pt idx="82">
                  <c:v>-34.343116072500301</c:v>
                </c:pt>
                <c:pt idx="83">
                  <c:v>-34.176041453769216</c:v>
                </c:pt>
                <c:pt idx="84">
                  <c:v>-34.380243765551654</c:v>
                </c:pt>
                <c:pt idx="85">
                  <c:v>-34.398807612077334</c:v>
                </c:pt>
                <c:pt idx="86">
                  <c:v>-34.268860686397595</c:v>
                </c:pt>
                <c:pt idx="87">
                  <c:v>-33.990402988512457</c:v>
                </c:pt>
                <c:pt idx="88">
                  <c:v>-33.841892216307052</c:v>
                </c:pt>
                <c:pt idx="89">
                  <c:v>-33.860456062832725</c:v>
                </c:pt>
                <c:pt idx="90">
                  <c:v>-33.860456062832725</c:v>
                </c:pt>
                <c:pt idx="91">
                  <c:v>-33.581998364947587</c:v>
                </c:pt>
                <c:pt idx="92">
                  <c:v>-33.266412974011111</c:v>
                </c:pt>
                <c:pt idx="93">
                  <c:v>-33.136466048331378</c:v>
                </c:pt>
                <c:pt idx="94">
                  <c:v>-32.950827583074613</c:v>
                </c:pt>
                <c:pt idx="95">
                  <c:v>-32.987955276125966</c:v>
                </c:pt>
                <c:pt idx="96">
                  <c:v>-33.303540667062457</c:v>
                </c:pt>
                <c:pt idx="97">
                  <c:v>-33.489179132319208</c:v>
                </c:pt>
                <c:pt idx="98">
                  <c:v>-33.581998364947587</c:v>
                </c:pt>
                <c:pt idx="99">
                  <c:v>-33.581998364947587</c:v>
                </c:pt>
                <c:pt idx="100">
                  <c:v>-33.581998364947587</c:v>
                </c:pt>
                <c:pt idx="101">
                  <c:v>-33.693381444101639</c:v>
                </c:pt>
                <c:pt idx="102">
                  <c:v>-33.879019909358398</c:v>
                </c:pt>
                <c:pt idx="103">
                  <c:v>-33.63768990452462</c:v>
                </c:pt>
                <c:pt idx="104">
                  <c:v>-33.489179132319208</c:v>
                </c:pt>
                <c:pt idx="105">
                  <c:v>-33.693381444101639</c:v>
                </c:pt>
                <c:pt idx="106">
                  <c:v>-34.157477607243536</c:v>
                </c:pt>
                <c:pt idx="107">
                  <c:v>-34.45449915165436</c:v>
                </c:pt>
                <c:pt idx="108">
                  <c:v>-34.640137616911119</c:v>
                </c:pt>
                <c:pt idx="109">
                  <c:v>-34.770084542590851</c:v>
                </c:pt>
                <c:pt idx="110">
                  <c:v>-34.380243765551654</c:v>
                </c:pt>
                <c:pt idx="111">
                  <c:v>-33.433487592742182</c:v>
                </c:pt>
                <c:pt idx="112">
                  <c:v>-32.1154544894192</c:v>
                </c:pt>
                <c:pt idx="113">
                  <c:v>-30.983059851352976</c:v>
                </c:pt>
                <c:pt idx="114">
                  <c:v>-29.75784598065837</c:v>
                </c:pt>
                <c:pt idx="115">
                  <c:v>-29.312313664042151</c:v>
                </c:pt>
                <c:pt idx="116">
                  <c:v>-29.832101366761069</c:v>
                </c:pt>
                <c:pt idx="117">
                  <c:v>-30.129122911171887</c:v>
                </c:pt>
                <c:pt idx="118">
                  <c:v>-30.407580609057028</c:v>
                </c:pt>
                <c:pt idx="119">
                  <c:v>-30.927368311775943</c:v>
                </c:pt>
                <c:pt idx="120">
                  <c:v>-31.447156014494876</c:v>
                </c:pt>
                <c:pt idx="121">
                  <c:v>-32.004071410265141</c:v>
                </c:pt>
                <c:pt idx="122">
                  <c:v>-32.560986806035423</c:v>
                </c:pt>
                <c:pt idx="123">
                  <c:v>-32.802316810869215</c:v>
                </c:pt>
                <c:pt idx="124">
                  <c:v>-32.913699890023267</c:v>
                </c:pt>
                <c:pt idx="125">
                  <c:v>-33.470615285793535</c:v>
                </c:pt>
                <c:pt idx="126">
                  <c:v>-33.767636830204346</c:v>
                </c:pt>
                <c:pt idx="127">
                  <c:v>-33.823328369781372</c:v>
                </c:pt>
                <c:pt idx="128">
                  <c:v>-34.027530681563803</c:v>
                </c:pt>
                <c:pt idx="129">
                  <c:v>-34.064658374615163</c:v>
                </c:pt>
                <c:pt idx="130">
                  <c:v>-33.916147602409751</c:v>
                </c:pt>
                <c:pt idx="131">
                  <c:v>-34.138913760717863</c:v>
                </c:pt>
                <c:pt idx="132">
                  <c:v>-34.45449915165436</c:v>
                </c:pt>
                <c:pt idx="133">
                  <c:v>-34.56588223080842</c:v>
                </c:pt>
                <c:pt idx="134">
                  <c:v>-34.584446077334093</c:v>
                </c:pt>
                <c:pt idx="135">
                  <c:v>-34.380243765551654</c:v>
                </c:pt>
                <c:pt idx="136">
                  <c:v>-34.343116072500301</c:v>
                </c:pt>
                <c:pt idx="137">
                  <c:v>-34.658701463436799</c:v>
                </c:pt>
                <c:pt idx="138">
                  <c:v>-34.955723007847595</c:v>
                </c:pt>
                <c:pt idx="139">
                  <c:v>-35.141361473104361</c:v>
                </c:pt>
                <c:pt idx="140">
                  <c:v>-35.289872245309773</c:v>
                </c:pt>
                <c:pt idx="141">
                  <c:v>-35.21561685920706</c:v>
                </c:pt>
                <c:pt idx="142">
                  <c:v>-35.029978393950309</c:v>
                </c:pt>
                <c:pt idx="143">
                  <c:v>-35.178489166155714</c:v>
                </c:pt>
                <c:pt idx="144">
                  <c:v>-35.104233780053008</c:v>
                </c:pt>
                <c:pt idx="145">
                  <c:v>-34.881467621744903</c:v>
                </c:pt>
                <c:pt idx="146">
                  <c:v>-34.213169146820569</c:v>
                </c:pt>
                <c:pt idx="147">
                  <c:v>-33.63768990452462</c:v>
                </c:pt>
                <c:pt idx="148">
                  <c:v>-33.099338355280018</c:v>
                </c:pt>
                <c:pt idx="149">
                  <c:v>-32.913699890023267</c:v>
                </c:pt>
                <c:pt idx="150">
                  <c:v>-32.505295266458397</c:v>
                </c:pt>
                <c:pt idx="151">
                  <c:v>-32.059762949842174</c:v>
                </c:pt>
                <c:pt idx="152">
                  <c:v>-31.428592167969196</c:v>
                </c:pt>
                <c:pt idx="153">
                  <c:v>-30.59321907431378</c:v>
                </c:pt>
                <c:pt idx="154">
                  <c:v>-29.962048292440802</c:v>
                </c:pt>
                <c:pt idx="155">
                  <c:v>-30.11055906464621</c:v>
                </c:pt>
                <c:pt idx="156">
                  <c:v>-30.333325222954322</c:v>
                </c:pt>
                <c:pt idx="157">
                  <c:v>-30.704602153467832</c:v>
                </c:pt>
                <c:pt idx="158">
                  <c:v>-30.908804465250263</c:v>
                </c:pt>
                <c:pt idx="159">
                  <c:v>-30.389016762531355</c:v>
                </c:pt>
                <c:pt idx="160">
                  <c:v>-29.572207515401608</c:v>
                </c:pt>
                <c:pt idx="161">
                  <c:v>-28.532632109963764</c:v>
                </c:pt>
                <c:pt idx="162">
                  <c:v>-27.177471313589429</c:v>
                </c:pt>
                <c:pt idx="163">
                  <c:v>-25.729491284586711</c:v>
                </c:pt>
                <c:pt idx="164">
                  <c:v>-24.597096646520487</c:v>
                </c:pt>
                <c:pt idx="165">
                  <c:v>-23.409010468877231</c:v>
                </c:pt>
                <c:pt idx="166">
                  <c:v>-22.443690449542089</c:v>
                </c:pt>
                <c:pt idx="167">
                  <c:v>-21.608317355886676</c:v>
                </c:pt>
                <c:pt idx="168">
                  <c:v>-20.995710420539375</c:v>
                </c:pt>
                <c:pt idx="169">
                  <c:v>-20.772944262231263</c:v>
                </c:pt>
                <c:pt idx="170">
                  <c:v>-20.587305796974501</c:v>
                </c:pt>
                <c:pt idx="171">
                  <c:v>-20.550178103923152</c:v>
                </c:pt>
                <c:pt idx="172">
                  <c:v>-20.902891187910996</c:v>
                </c:pt>
                <c:pt idx="173">
                  <c:v>-21.589753509361</c:v>
                </c:pt>
                <c:pt idx="174">
                  <c:v>-21.793955821143435</c:v>
                </c:pt>
                <c:pt idx="175">
                  <c:v>-20.513050410871799</c:v>
                </c:pt>
                <c:pt idx="176">
                  <c:v>-19.807624242896118</c:v>
                </c:pt>
                <c:pt idx="177">
                  <c:v>-19.232145000600166</c:v>
                </c:pt>
                <c:pt idx="178">
                  <c:v>-18.155441902110969</c:v>
                </c:pt>
                <c:pt idx="179">
                  <c:v>-17.041611110570418</c:v>
                </c:pt>
                <c:pt idx="180">
                  <c:v>-16.447568021748793</c:v>
                </c:pt>
                <c:pt idx="181">
                  <c:v>-14.999587992746077</c:v>
                </c:pt>
                <c:pt idx="182">
                  <c:v>-13.217458726281196</c:v>
                </c:pt>
                <c:pt idx="183">
                  <c:v>-11.73235100422713</c:v>
                </c:pt>
                <c:pt idx="184">
                  <c:v>-10.507137133532526</c:v>
                </c:pt>
                <c:pt idx="185">
                  <c:v>-9.467561728094676</c:v>
                </c:pt>
                <c:pt idx="186">
                  <c:v>-8.5022417087595326</c:v>
                </c:pt>
                <c:pt idx="187">
                  <c:v>-7.4069747637446595</c:v>
                </c:pt>
                <c:pt idx="188">
                  <c:v>-6.0332501208446478</c:v>
                </c:pt>
                <c:pt idx="189">
                  <c:v>-4.4553231661622013</c:v>
                </c:pt>
                <c:pt idx="190">
                  <c:v>-2.7660131323256998</c:v>
                </c:pt>
                <c:pt idx="191">
                  <c:v>-1.1509584845919021</c:v>
                </c:pt>
                <c:pt idx="192">
                  <c:v>0.35271308398784096</c:v>
                </c:pt>
                <c:pt idx="193">
                  <c:v>1.7635654199392046</c:v>
                </c:pt>
                <c:pt idx="194">
                  <c:v>3.0815985232621892</c:v>
                </c:pt>
                <c:pt idx="195">
                  <c:v>4.3810677800594977</c:v>
                </c:pt>
                <c:pt idx="196">
                  <c:v>5.6805370368568058</c:v>
                </c:pt>
                <c:pt idx="197">
                  <c:v>7.017133986705467</c:v>
                </c:pt>
                <c:pt idx="198">
                  <c:v>8.4465501691825047</c:v>
                </c:pt>
                <c:pt idx="199">
                  <c:v>9.6532001933514362</c:v>
                </c:pt>
                <c:pt idx="200">
                  <c:v>10.544264826583877</c:v>
                </c:pt>
                <c:pt idx="201">
                  <c:v>11.565276385496048</c:v>
                </c:pt>
                <c:pt idx="202">
                  <c:v>13.124639493652818</c:v>
                </c:pt>
                <c:pt idx="203">
                  <c:v>14.461236443501479</c:v>
                </c:pt>
                <c:pt idx="204">
                  <c:v>15.407992616310946</c:v>
                </c:pt>
                <c:pt idx="205">
                  <c:v>16.577514947428526</c:v>
                </c:pt>
                <c:pt idx="206">
                  <c:v>17.468579580660965</c:v>
                </c:pt>
                <c:pt idx="207">
                  <c:v>18.972251149240705</c:v>
                </c:pt>
                <c:pt idx="208">
                  <c:v>20.642997336551531</c:v>
                </c:pt>
                <c:pt idx="209">
                  <c:v>22.295179677336684</c:v>
                </c:pt>
                <c:pt idx="210">
                  <c:v>23.557521241082636</c:v>
                </c:pt>
                <c:pt idx="211">
                  <c:v>24.875554344405625</c:v>
                </c:pt>
                <c:pt idx="212">
                  <c:v>25.413905893650224</c:v>
                </c:pt>
                <c:pt idx="213">
                  <c:v>26.472045145613741</c:v>
                </c:pt>
                <c:pt idx="214">
                  <c:v>28.031408253770515</c:v>
                </c:pt>
                <c:pt idx="215">
                  <c:v>30.054867525069188</c:v>
                </c:pt>
                <c:pt idx="216">
                  <c:v>31.595666786700281</c:v>
                </c:pt>
                <c:pt idx="217">
                  <c:v>33.600562211473267</c:v>
                </c:pt>
                <c:pt idx="218">
                  <c:v>36.348011497273291</c:v>
                </c:pt>
                <c:pt idx="219">
                  <c:v>38.649928466457091</c:v>
                </c:pt>
                <c:pt idx="220">
                  <c:v>40.39493003987063</c:v>
                </c:pt>
                <c:pt idx="221">
                  <c:v>42.511208543797665</c:v>
                </c:pt>
                <c:pt idx="222">
                  <c:v>44.423284735942282</c:v>
                </c:pt>
                <c:pt idx="223">
                  <c:v>46.149722462830134</c:v>
                </c:pt>
                <c:pt idx="224">
                  <c:v>47.374936333524737</c:v>
                </c:pt>
                <c:pt idx="225">
                  <c:v>47.876160189717986</c:v>
                </c:pt>
                <c:pt idx="226">
                  <c:v>49.509778683977466</c:v>
                </c:pt>
                <c:pt idx="227">
                  <c:v>50.400843317209898</c:v>
                </c:pt>
                <c:pt idx="228">
                  <c:v>51.477546415699102</c:v>
                </c:pt>
                <c:pt idx="229">
                  <c:v>52.665632593342359</c:v>
                </c:pt>
                <c:pt idx="230">
                  <c:v>52.83270721207343</c:v>
                </c:pt>
                <c:pt idx="231">
                  <c:v>52.81414336554775</c:v>
                </c:pt>
                <c:pt idx="232">
                  <c:v>52.795579519022084</c:v>
                </c:pt>
                <c:pt idx="233">
                  <c:v>53.482441840472092</c:v>
                </c:pt>
                <c:pt idx="234">
                  <c:v>55.58015649787346</c:v>
                </c:pt>
                <c:pt idx="235">
                  <c:v>56.322710358900494</c:v>
                </c:pt>
                <c:pt idx="236">
                  <c:v>56.991008833824822</c:v>
                </c:pt>
                <c:pt idx="237">
                  <c:v>58.216222704519431</c:v>
                </c:pt>
                <c:pt idx="238">
                  <c:v>58.865957332918086</c:v>
                </c:pt>
                <c:pt idx="239">
                  <c:v>59.571383500893774</c:v>
                </c:pt>
                <c:pt idx="240">
                  <c:v>61.35351276735863</c:v>
                </c:pt>
                <c:pt idx="241">
                  <c:v>62.931439722041098</c:v>
                </c:pt>
                <c:pt idx="242">
                  <c:v>64.2309089788384</c:v>
                </c:pt>
                <c:pt idx="243">
                  <c:v>66.66277287370194</c:v>
                </c:pt>
                <c:pt idx="244">
                  <c:v>68.314955214487071</c:v>
                </c:pt>
                <c:pt idx="245">
                  <c:v>69.465913699078996</c:v>
                </c:pt>
                <c:pt idx="246">
                  <c:v>70.356978332311428</c:v>
                </c:pt>
                <c:pt idx="247">
                  <c:v>70.765382955876291</c:v>
                </c:pt>
                <c:pt idx="248">
                  <c:v>70.969585267658729</c:v>
                </c:pt>
                <c:pt idx="249">
                  <c:v>70.672563723247904</c:v>
                </c:pt>
                <c:pt idx="250">
                  <c:v>70.858202188504677</c:v>
                </c:pt>
                <c:pt idx="251">
                  <c:v>70.765382955876291</c:v>
                </c:pt>
                <c:pt idx="252">
                  <c:v>70.728255262824945</c:v>
                </c:pt>
                <c:pt idx="253">
                  <c:v>70.171339867054655</c:v>
                </c:pt>
                <c:pt idx="254">
                  <c:v>69.614424471284408</c:v>
                </c:pt>
                <c:pt idx="255">
                  <c:v>69.243147540770877</c:v>
                </c:pt>
                <c:pt idx="256">
                  <c:v>69.001817535937093</c:v>
                </c:pt>
                <c:pt idx="257">
                  <c:v>68.649104451949256</c:v>
                </c:pt>
                <c:pt idx="258">
                  <c:v>68.166444442281673</c:v>
                </c:pt>
                <c:pt idx="259">
                  <c:v>67.238252115997881</c:v>
                </c:pt>
                <c:pt idx="260">
                  <c:v>65.920219012674892</c:v>
                </c:pt>
                <c:pt idx="261">
                  <c:v>64.360855904518132</c:v>
                </c:pt>
                <c:pt idx="262">
                  <c:v>63.13564203382353</c:v>
                </c:pt>
                <c:pt idx="263">
                  <c:v>61.724789697872161</c:v>
                </c:pt>
                <c:pt idx="264">
                  <c:v>60.870852757691075</c:v>
                </c:pt>
                <c:pt idx="265">
                  <c:v>59.942660431407276</c:v>
                </c:pt>
                <c:pt idx="266">
                  <c:v>59.033031951649164</c:v>
                </c:pt>
                <c:pt idx="267">
                  <c:v>58.141967318416732</c:v>
                </c:pt>
                <c:pt idx="268">
                  <c:v>57.306594224761312</c:v>
                </c:pt>
                <c:pt idx="269">
                  <c:v>56.229891126272115</c:v>
                </c:pt>
                <c:pt idx="270">
                  <c:v>54.781911097269401</c:v>
                </c:pt>
                <c:pt idx="271">
                  <c:v>53.111164909958575</c:v>
                </c:pt>
                <c:pt idx="272">
                  <c:v>51.774567960109913</c:v>
                </c:pt>
                <c:pt idx="273">
                  <c:v>50.734992554672061</c:v>
                </c:pt>
                <c:pt idx="274">
                  <c:v>49.45408714440044</c:v>
                </c:pt>
                <c:pt idx="275">
                  <c:v>48.173181734128796</c:v>
                </c:pt>
                <c:pt idx="276">
                  <c:v>46.966531709959874</c:v>
                </c:pt>
                <c:pt idx="277">
                  <c:v>45.667062453162565</c:v>
                </c:pt>
                <c:pt idx="278">
                  <c:v>44.924508592135531</c:v>
                </c:pt>
                <c:pt idx="279">
                  <c:v>44.256210117211197</c:v>
                </c:pt>
                <c:pt idx="280">
                  <c:v>43.569347795761189</c:v>
                </c:pt>
                <c:pt idx="281">
                  <c:v>43.328017790927404</c:v>
                </c:pt>
                <c:pt idx="282">
                  <c:v>42.993868553465241</c:v>
                </c:pt>
                <c:pt idx="283">
                  <c:v>42.492644697271992</c:v>
                </c:pt>
                <c:pt idx="284">
                  <c:v>41.638707757090906</c:v>
                </c:pt>
                <c:pt idx="285">
                  <c:v>40.747643123858467</c:v>
                </c:pt>
                <c:pt idx="286">
                  <c:v>39.429610020535478</c:v>
                </c:pt>
                <c:pt idx="287">
                  <c:v>38.000193838058436</c:v>
                </c:pt>
                <c:pt idx="288">
                  <c:v>37.369023056185462</c:v>
                </c:pt>
                <c:pt idx="289">
                  <c:v>37.220512283980057</c:v>
                </c:pt>
                <c:pt idx="290">
                  <c:v>36.979182279146272</c:v>
                </c:pt>
                <c:pt idx="291">
                  <c:v>36.607905348632755</c:v>
                </c:pt>
                <c:pt idx="292">
                  <c:v>36.106681492439506</c:v>
                </c:pt>
                <c:pt idx="293">
                  <c:v>35.475510710566525</c:v>
                </c:pt>
                <c:pt idx="294">
                  <c:v>34.881467621744903</c:v>
                </c:pt>
                <c:pt idx="295">
                  <c:v>34.268860686397595</c:v>
                </c:pt>
                <c:pt idx="296">
                  <c:v>33.043646815702999</c:v>
                </c:pt>
                <c:pt idx="297">
                  <c:v>31.874124484585419</c:v>
                </c:pt>
                <c:pt idx="298">
                  <c:v>30.574655227788099</c:v>
                </c:pt>
                <c:pt idx="299">
                  <c:v>28.978164426579983</c:v>
                </c:pt>
                <c:pt idx="300">
                  <c:v>27.344545932320511</c:v>
                </c:pt>
                <c:pt idx="301">
                  <c:v>26.026512828997525</c:v>
                </c:pt>
                <c:pt idx="302">
                  <c:v>24.986937423559677</c:v>
                </c:pt>
                <c:pt idx="303">
                  <c:v>23.594648934133993</c:v>
                </c:pt>
                <c:pt idx="304">
                  <c:v>21.961030439874516</c:v>
                </c:pt>
                <c:pt idx="305">
                  <c:v>20.160337326883958</c:v>
                </c:pt>
                <c:pt idx="306">
                  <c:v>17.951239590328537</c:v>
                </c:pt>
                <c:pt idx="307">
                  <c:v>15.630758774619055</c:v>
                </c:pt>
                <c:pt idx="308">
                  <c:v>13.2917141123839</c:v>
                </c:pt>
                <c:pt idx="309">
                  <c:v>11.32394638066226</c:v>
                </c:pt>
                <c:pt idx="310">
                  <c:v>9.6532001933514362</c:v>
                </c:pt>
                <c:pt idx="311">
                  <c:v>7.7596878477324989</c:v>
                </c:pt>
                <c:pt idx="312">
                  <c:v>6.3117078187297846</c:v>
                </c:pt>
                <c:pt idx="313">
                  <c:v>4.6409616314189597</c:v>
                </c:pt>
                <c:pt idx="314">
                  <c:v>2.54324697401759</c:v>
                </c:pt>
                <c:pt idx="315">
                  <c:v>0.1485107722054067</c:v>
                </c:pt>
                <c:pt idx="316">
                  <c:v>-2.2276615830811006</c:v>
                </c:pt>
                <c:pt idx="317">
                  <c:v>-4.4553231661622013</c:v>
                </c:pt>
                <c:pt idx="318">
                  <c:v>-6.8871870610257355</c:v>
                </c:pt>
                <c:pt idx="319">
                  <c:v>-9.2076678767352167</c:v>
                </c:pt>
                <c:pt idx="320">
                  <c:v>-11.398201766764963</c:v>
                </c:pt>
                <c:pt idx="321">
                  <c:v>-13.700118735948768</c:v>
                </c:pt>
                <c:pt idx="322">
                  <c:v>-16.131982630812303</c:v>
                </c:pt>
                <c:pt idx="323">
                  <c:v>-18.879431916612329</c:v>
                </c:pt>
                <c:pt idx="324">
                  <c:v>-21.812519667669111</c:v>
                </c:pt>
                <c:pt idx="325">
                  <c:v>-24.838426651354276</c:v>
                </c:pt>
                <c:pt idx="326">
                  <c:v>-28.087099793347544</c:v>
                </c:pt>
                <c:pt idx="327">
                  <c:v>-31.075879083981349</c:v>
                </c:pt>
                <c:pt idx="328">
                  <c:v>-34.027530681563803</c:v>
                </c:pt>
                <c:pt idx="329">
                  <c:v>-36.663596888209781</c:v>
                </c:pt>
                <c:pt idx="330">
                  <c:v>-39.596684639266556</c:v>
                </c:pt>
                <c:pt idx="331">
                  <c:v>-42.399825464643612</c:v>
                </c:pt>
                <c:pt idx="332">
                  <c:v>-45.03589167128959</c:v>
                </c:pt>
                <c:pt idx="333">
                  <c:v>-47.764777110563934</c:v>
                </c:pt>
                <c:pt idx="334">
                  <c:v>-50.493662549838277</c:v>
                </c:pt>
                <c:pt idx="335">
                  <c:v>-53.27823952868966</c:v>
                </c:pt>
                <c:pt idx="336">
                  <c:v>-56.025688814489683</c:v>
                </c:pt>
                <c:pt idx="337">
                  <c:v>-59.033031951649164</c:v>
                </c:pt>
                <c:pt idx="338">
                  <c:v>-61.687662004820801</c:v>
                </c:pt>
                <c:pt idx="339">
                  <c:v>-63.878195894850549</c:v>
                </c:pt>
                <c:pt idx="340">
                  <c:v>-66.12442132445733</c:v>
                </c:pt>
                <c:pt idx="341">
                  <c:v>-68.51915752626951</c:v>
                </c:pt>
                <c:pt idx="342">
                  <c:v>-71.136659886389808</c:v>
                </c:pt>
                <c:pt idx="343">
                  <c:v>-73.475704548624961</c:v>
                </c:pt>
                <c:pt idx="344">
                  <c:v>-75.127886889410121</c:v>
                </c:pt>
                <c:pt idx="345">
                  <c:v>-76.483047685784456</c:v>
                </c:pt>
                <c:pt idx="346">
                  <c:v>-77.689697709953393</c:v>
                </c:pt>
                <c:pt idx="347">
                  <c:v>-78.952039273699327</c:v>
                </c:pt>
                <c:pt idx="348">
                  <c:v>-80.455710842279089</c:v>
                </c:pt>
                <c:pt idx="349">
                  <c:v>-81.718052406025038</c:v>
                </c:pt>
                <c:pt idx="350">
                  <c:v>-82.609117039257484</c:v>
                </c:pt>
                <c:pt idx="351">
                  <c:v>-83.871458603003447</c:v>
                </c:pt>
                <c:pt idx="352">
                  <c:v>-85.412257864634526</c:v>
                </c:pt>
                <c:pt idx="353">
                  <c:v>-86.396141730495344</c:v>
                </c:pt>
                <c:pt idx="354">
                  <c:v>-86.17337557218724</c:v>
                </c:pt>
                <c:pt idx="355">
                  <c:v>-85.857790181250763</c:v>
                </c:pt>
                <c:pt idx="356">
                  <c:v>-86.19193941871292</c:v>
                </c:pt>
                <c:pt idx="357">
                  <c:v>-86.396141730495344</c:v>
                </c:pt>
                <c:pt idx="358">
                  <c:v>-86.841674047111567</c:v>
                </c:pt>
                <c:pt idx="359">
                  <c:v>-87.565664061612935</c:v>
                </c:pt>
                <c:pt idx="360">
                  <c:v>-86.804546354060221</c:v>
                </c:pt>
                <c:pt idx="361">
                  <c:v>-85.022417087595329</c:v>
                </c:pt>
                <c:pt idx="362">
                  <c:v>-84.5954486175048</c:v>
                </c:pt>
                <c:pt idx="363">
                  <c:v>-83.908586296054807</c:v>
                </c:pt>
                <c:pt idx="364">
                  <c:v>-82.66480857883451</c:v>
                </c:pt>
                <c:pt idx="365">
                  <c:v>-81.124009317203416</c:v>
                </c:pt>
                <c:pt idx="366">
                  <c:v>-80.158689297868264</c:v>
                </c:pt>
                <c:pt idx="367">
                  <c:v>-78.933475427173676</c:v>
                </c:pt>
                <c:pt idx="368">
                  <c:v>-76.780069230195267</c:v>
                </c:pt>
                <c:pt idx="369">
                  <c:v>-74.329641488806061</c:v>
                </c:pt>
                <c:pt idx="370">
                  <c:v>-71.842086054365495</c:v>
                </c:pt>
                <c:pt idx="371">
                  <c:v>-69.094636768565479</c:v>
                </c:pt>
                <c:pt idx="372">
                  <c:v>-66.180112864034371</c:v>
                </c:pt>
                <c:pt idx="373">
                  <c:v>-63.247025112977582</c:v>
                </c:pt>
                <c:pt idx="374">
                  <c:v>-60.239681975818101</c:v>
                </c:pt>
                <c:pt idx="375">
                  <c:v>-57.343721917812658</c:v>
                </c:pt>
                <c:pt idx="376">
                  <c:v>-54.46632570633291</c:v>
                </c:pt>
                <c:pt idx="377">
                  <c:v>-51.663184880955853</c:v>
                </c:pt>
                <c:pt idx="378">
                  <c:v>-48.581586357693674</c:v>
                </c:pt>
                <c:pt idx="379">
                  <c:v>-45.741317839265264</c:v>
                </c:pt>
                <c:pt idx="380">
                  <c:v>-43.253762404824705</c:v>
                </c:pt>
                <c:pt idx="381">
                  <c:v>-41.137483900897656</c:v>
                </c:pt>
                <c:pt idx="382">
                  <c:v>-39.058333090021968</c:v>
                </c:pt>
                <c:pt idx="383">
                  <c:v>-37.313331516608443</c:v>
                </c:pt>
                <c:pt idx="384">
                  <c:v>-35.568329943194904</c:v>
                </c:pt>
                <c:pt idx="385">
                  <c:v>-34.064658374615163</c:v>
                </c:pt>
                <c:pt idx="386">
                  <c:v>-32.579550652561096</c:v>
                </c:pt>
                <c:pt idx="387">
                  <c:v>-31.447156014494876</c:v>
                </c:pt>
                <c:pt idx="388">
                  <c:v>-30.463272148634047</c:v>
                </c:pt>
                <c:pt idx="389">
                  <c:v>-29.108111352259716</c:v>
                </c:pt>
                <c:pt idx="390">
                  <c:v>-28.031408253770515</c:v>
                </c:pt>
                <c:pt idx="391">
                  <c:v>-26.472045145613741</c:v>
                </c:pt>
                <c:pt idx="392">
                  <c:v>-26.063640522048875</c:v>
                </c:pt>
                <c:pt idx="393">
                  <c:v>-26.453481299088068</c:v>
                </c:pt>
                <c:pt idx="394">
                  <c:v>-26.212151294254284</c:v>
                </c:pt>
                <c:pt idx="395">
                  <c:v>-26.082204368574555</c:v>
                </c:pt>
                <c:pt idx="396">
                  <c:v>-24.801298958302919</c:v>
                </c:pt>
                <c:pt idx="397">
                  <c:v>-24.578532799994811</c:v>
                </c:pt>
                <c:pt idx="398">
                  <c:v>-25.339650507547518</c:v>
                </c:pt>
                <c:pt idx="399">
                  <c:v>-26.212151294254284</c:v>
                </c:pt>
                <c:pt idx="400">
                  <c:v>-25.82231051721509</c:v>
                </c:pt>
                <c:pt idx="401">
                  <c:v>-26.360662066459685</c:v>
                </c:pt>
                <c:pt idx="402">
                  <c:v>-26.69481130392186</c:v>
                </c:pt>
                <c:pt idx="403">
                  <c:v>-27.251726699692128</c:v>
                </c:pt>
                <c:pt idx="404">
                  <c:v>-27.994280560719165</c:v>
                </c:pt>
                <c:pt idx="405">
                  <c:v>-28.495504416912411</c:v>
                </c:pt>
                <c:pt idx="406">
                  <c:v>-28.699706728694846</c:v>
                </c:pt>
                <c:pt idx="407">
                  <c:v>-28.588323649540794</c:v>
                </c:pt>
                <c:pt idx="408">
                  <c:v>-28.514068263438087</c:v>
                </c:pt>
                <c:pt idx="409">
                  <c:v>-28.811089807848898</c:v>
                </c:pt>
                <c:pt idx="410">
                  <c:v>-29.3494413570935</c:v>
                </c:pt>
                <c:pt idx="411">
                  <c:v>-29.702154441081344</c:v>
                </c:pt>
                <c:pt idx="412">
                  <c:v>-29.999175985492155</c:v>
                </c:pt>
                <c:pt idx="413">
                  <c:v>-30.091995218120534</c:v>
                </c:pt>
                <c:pt idx="414">
                  <c:v>-30.11055906464621</c:v>
                </c:pt>
                <c:pt idx="415">
                  <c:v>-29.980612138966475</c:v>
                </c:pt>
                <c:pt idx="416">
                  <c:v>-29.906356752863775</c:v>
                </c:pt>
                <c:pt idx="417">
                  <c:v>-29.312313664042151</c:v>
                </c:pt>
                <c:pt idx="418">
                  <c:v>-28.95960058005431</c:v>
                </c:pt>
                <c:pt idx="419">
                  <c:v>-28.606887496066467</c:v>
                </c:pt>
                <c:pt idx="420">
                  <c:v>-28.699706728694846</c:v>
                </c:pt>
                <c:pt idx="421">
                  <c:v>-29.219494431413771</c:v>
                </c:pt>
                <c:pt idx="422">
                  <c:v>-29.850665213286742</c:v>
                </c:pt>
                <c:pt idx="423">
                  <c:v>-30.648910613890813</c:v>
                </c:pt>
                <c:pt idx="424">
                  <c:v>-31.595666786700281</c:v>
                </c:pt>
                <c:pt idx="425">
                  <c:v>-32.616678345612449</c:v>
                </c:pt>
                <c:pt idx="426">
                  <c:v>-33.266412974011111</c:v>
                </c:pt>
                <c:pt idx="427">
                  <c:v>-33.879019909358398</c:v>
                </c:pt>
                <c:pt idx="428">
                  <c:v>-34.343116072500301</c:v>
                </c:pt>
                <c:pt idx="429">
                  <c:v>-34.435935305128687</c:v>
                </c:pt>
                <c:pt idx="430">
                  <c:v>-34.584446077334093</c:v>
                </c:pt>
                <c:pt idx="431">
                  <c:v>-34.603009923859766</c:v>
                </c:pt>
                <c:pt idx="432">
                  <c:v>-34.732956849539498</c:v>
                </c:pt>
                <c:pt idx="433">
                  <c:v>-34.45449915165436</c:v>
                </c:pt>
                <c:pt idx="434">
                  <c:v>-34.027530681563803</c:v>
                </c:pt>
                <c:pt idx="435">
                  <c:v>-33.61912605799894</c:v>
                </c:pt>
                <c:pt idx="436">
                  <c:v>-33.117902201805698</c:v>
                </c:pt>
                <c:pt idx="437">
                  <c:v>-32.134018335944873</c:v>
                </c:pt>
                <c:pt idx="438">
                  <c:v>-30.853112925673244</c:v>
                </c:pt>
                <c:pt idx="439">
                  <c:v>-29.720718287607017</c:v>
                </c:pt>
                <c:pt idx="440">
                  <c:v>-28.736834421746195</c:v>
                </c:pt>
                <c:pt idx="441">
                  <c:v>-28.235610565552953</c:v>
                </c:pt>
                <c:pt idx="442">
                  <c:v>-27.938589021142139</c:v>
                </c:pt>
                <c:pt idx="443">
                  <c:v>-27.864333635039433</c:v>
                </c:pt>
                <c:pt idx="444">
                  <c:v>-27.827205941988083</c:v>
                </c:pt>
                <c:pt idx="445">
                  <c:v>-27.771514402411057</c:v>
                </c:pt>
                <c:pt idx="446">
                  <c:v>-27.623003630205648</c:v>
                </c:pt>
                <c:pt idx="447">
                  <c:v>-26.99183284833267</c:v>
                </c:pt>
                <c:pt idx="448">
                  <c:v>-26.267842833831313</c:v>
                </c:pt>
                <c:pt idx="449">
                  <c:v>-24.689915879148867</c:v>
                </c:pt>
                <c:pt idx="450">
                  <c:v>-23.130552770992097</c:v>
                </c:pt>
                <c:pt idx="451">
                  <c:v>-21.664008895463702</c:v>
                </c:pt>
                <c:pt idx="452">
                  <c:v>-20.810071955282616</c:v>
                </c:pt>
                <c:pt idx="453">
                  <c:v>-20.605869643500178</c:v>
                </c:pt>
                <c:pt idx="454">
                  <c:v>-20.735816569179914</c:v>
                </c:pt>
                <c:pt idx="455">
                  <c:v>-20.624433490025854</c:v>
                </c:pt>
                <c:pt idx="456">
                  <c:v>-21.237040425373156</c:v>
                </c:pt>
                <c:pt idx="457">
                  <c:v>-21.738264281566408</c:v>
                </c:pt>
                <c:pt idx="458">
                  <c:v>-21.441242737155594</c:v>
                </c:pt>
                <c:pt idx="459">
                  <c:v>-20.79150810875694</c:v>
                </c:pt>
                <c:pt idx="460">
                  <c:v>-19.659113470690716</c:v>
                </c:pt>
                <c:pt idx="461">
                  <c:v>-18.526718832624489</c:v>
                </c:pt>
                <c:pt idx="462">
                  <c:v>-17.450015734135292</c:v>
                </c:pt>
                <c:pt idx="463">
                  <c:v>-17.487143427186638</c:v>
                </c:pt>
                <c:pt idx="464">
                  <c:v>-17.561398813289344</c:v>
                </c:pt>
                <c:pt idx="465">
                  <c:v>-16.930228031416362</c:v>
                </c:pt>
                <c:pt idx="466">
                  <c:v>-16.391876482171767</c:v>
                </c:pt>
                <c:pt idx="467">
                  <c:v>-16.707461873108254</c:v>
                </c:pt>
                <c:pt idx="468">
                  <c:v>-17.208685729301504</c:v>
                </c:pt>
                <c:pt idx="469">
                  <c:v>-17.487143427186638</c:v>
                </c:pt>
                <c:pt idx="470">
                  <c:v>-17.61709035286637</c:v>
                </c:pt>
                <c:pt idx="471">
                  <c:v>-17.431451887609615</c:v>
                </c:pt>
                <c:pt idx="472">
                  <c:v>-16.391876482171767</c:v>
                </c:pt>
                <c:pt idx="473">
                  <c:v>-15.927780319029869</c:v>
                </c:pt>
                <c:pt idx="474">
                  <c:v>-16.5218234078515</c:v>
                </c:pt>
                <c:pt idx="475">
                  <c:v>-16.688898026582581</c:v>
                </c:pt>
                <c:pt idx="476">
                  <c:v>-16.094854937760953</c:v>
                </c:pt>
                <c:pt idx="477">
                  <c:v>-15.222354151054184</c:v>
                </c:pt>
                <c:pt idx="478">
                  <c:v>-14.368417210873098</c:v>
                </c:pt>
                <c:pt idx="479">
                  <c:v>-14.294161824770397</c:v>
                </c:pt>
                <c:pt idx="480">
                  <c:v>-14.758257987912291</c:v>
                </c:pt>
                <c:pt idx="481">
                  <c:v>-15.240917997579864</c:v>
                </c:pt>
                <c:pt idx="482">
                  <c:v>-15.463684155887972</c:v>
                </c:pt>
                <c:pt idx="483">
                  <c:v>-15.036715685797429</c:v>
                </c:pt>
                <c:pt idx="484">
                  <c:v>-13.997140280359583</c:v>
                </c:pt>
                <c:pt idx="485">
                  <c:v>-12.549160251356865</c:v>
                </c:pt>
                <c:pt idx="486">
                  <c:v>-11.379637920239288</c:v>
                </c:pt>
                <c:pt idx="487">
                  <c:v>-11.045488682777124</c:v>
                </c:pt>
                <c:pt idx="488">
                  <c:v>-10.896977910571717</c:v>
                </c:pt>
                <c:pt idx="489">
                  <c:v>-11.398201766764963</c:v>
                </c:pt>
                <c:pt idx="490">
                  <c:v>-11.899425622958212</c:v>
                </c:pt>
                <c:pt idx="491">
                  <c:v>-11.379637920239288</c:v>
                </c:pt>
                <c:pt idx="492">
                  <c:v>-10.340062514801442</c:v>
                </c:pt>
                <c:pt idx="493">
                  <c:v>-9.4861255746203526</c:v>
                </c:pt>
                <c:pt idx="494">
                  <c:v>-8.7992632531703467</c:v>
                </c:pt>
                <c:pt idx="495">
                  <c:v>-8.1495286247716923</c:v>
                </c:pt>
                <c:pt idx="496">
                  <c:v>-7.4626663033216856</c:v>
                </c:pt>
                <c:pt idx="497">
                  <c:v>-6.4045270513581656</c:v>
                </c:pt>
                <c:pt idx="498">
                  <c:v>-4.7152170175216632</c:v>
                </c:pt>
                <c:pt idx="499">
                  <c:v>-2.8959600580054312</c:v>
                </c:pt>
                <c:pt idx="500">
                  <c:v>7.4255386102703352E-2</c:v>
                </c:pt>
                <c:pt idx="501">
                  <c:v>2.8959600580054312</c:v>
                </c:pt>
                <c:pt idx="502">
                  <c:v>5.0679301015095044</c:v>
                </c:pt>
                <c:pt idx="503">
                  <c:v>6.2003247395757297</c:v>
                </c:pt>
                <c:pt idx="504">
                  <c:v>7.5926132290014188</c:v>
                </c:pt>
                <c:pt idx="505">
                  <c:v>8.4651140157081812</c:v>
                </c:pt>
                <c:pt idx="506">
                  <c:v>8.1124009317203427</c:v>
                </c:pt>
                <c:pt idx="507">
                  <c:v>7.94532631298926</c:v>
                </c:pt>
                <c:pt idx="508">
                  <c:v>8.1866563178230454</c:v>
                </c:pt>
                <c:pt idx="509">
                  <c:v>8.2980393969770994</c:v>
                </c:pt>
                <c:pt idx="510">
                  <c:v>9.0034655649527817</c:v>
                </c:pt>
                <c:pt idx="511">
                  <c:v>10.061604816916304</c:v>
                </c:pt>
                <c:pt idx="512">
                  <c:v>10.74846713836631</c:v>
                </c:pt>
                <c:pt idx="513">
                  <c:v>11.509584845919019</c:v>
                </c:pt>
                <c:pt idx="514">
                  <c:v>12.140755627791998</c:v>
                </c:pt>
                <c:pt idx="515">
                  <c:v>13.013256414498763</c:v>
                </c:pt>
                <c:pt idx="516">
                  <c:v>14.219906438667692</c:v>
                </c:pt>
                <c:pt idx="517">
                  <c:v>14.646874908758237</c:v>
                </c:pt>
                <c:pt idx="518">
                  <c:v>14.906768760117698</c:v>
                </c:pt>
                <c:pt idx="519">
                  <c:v>15.315173383682566</c:v>
                </c:pt>
                <c:pt idx="520">
                  <c:v>15.500811848939325</c:v>
                </c:pt>
                <c:pt idx="521">
                  <c:v>15.166662611477161</c:v>
                </c:pt>
                <c:pt idx="522">
                  <c:v>14.405544903924449</c:v>
                </c:pt>
                <c:pt idx="523">
                  <c:v>13.495916424166335</c:v>
                </c:pt>
                <c:pt idx="524">
                  <c:v>12.883309488819032</c:v>
                </c:pt>
                <c:pt idx="525">
                  <c:v>12.976128721447411</c:v>
                </c:pt>
                <c:pt idx="526">
                  <c:v>12.920437181870383</c:v>
                </c:pt>
                <c:pt idx="527">
                  <c:v>12.790490256190653</c:v>
                </c:pt>
                <c:pt idx="528">
                  <c:v>12.567724097882541</c:v>
                </c:pt>
                <c:pt idx="529">
                  <c:v>12.697671023562274</c:v>
                </c:pt>
                <c:pt idx="530">
                  <c:v>12.864745642293355</c:v>
                </c:pt>
                <c:pt idx="531">
                  <c:v>12.901873335344709</c:v>
                </c:pt>
                <c:pt idx="532">
                  <c:v>12.883309488819032</c:v>
                </c:pt>
                <c:pt idx="533">
                  <c:v>12.771926409664978</c:v>
                </c:pt>
                <c:pt idx="534">
                  <c:v>12.159319474317675</c:v>
                </c:pt>
                <c:pt idx="535">
                  <c:v>12.066500241689296</c:v>
                </c:pt>
                <c:pt idx="536">
                  <c:v>12.270702553471731</c:v>
                </c:pt>
                <c:pt idx="537">
                  <c:v>12.864745642293355</c:v>
                </c:pt>
                <c:pt idx="538">
                  <c:v>13.087511800601465</c:v>
                </c:pt>
                <c:pt idx="539">
                  <c:v>13.050384107550116</c:v>
                </c:pt>
                <c:pt idx="540">
                  <c:v>12.567724097882541</c:v>
                </c:pt>
                <c:pt idx="541">
                  <c:v>10.896977910571717</c:v>
                </c:pt>
                <c:pt idx="542">
                  <c:v>10.228679435647384</c:v>
                </c:pt>
                <c:pt idx="543">
                  <c:v>10.414317900904146</c:v>
                </c:pt>
                <c:pt idx="544">
                  <c:v>10.655647905737931</c:v>
                </c:pt>
                <c:pt idx="545">
                  <c:v>10.711339445314957</c:v>
                </c:pt>
                <c:pt idx="546">
                  <c:v>10.618520212686578</c:v>
                </c:pt>
                <c:pt idx="547">
                  <c:v>10.655647905737931</c:v>
                </c:pt>
                <c:pt idx="548">
                  <c:v>10.952669450148745</c:v>
                </c:pt>
                <c:pt idx="549">
                  <c:v>10.952669450148745</c:v>
                </c:pt>
                <c:pt idx="550">
                  <c:v>10.58139251963523</c:v>
                </c:pt>
                <c:pt idx="551">
                  <c:v>10.692775598789282</c:v>
                </c:pt>
                <c:pt idx="552">
                  <c:v>10.896977910571717</c:v>
                </c:pt>
                <c:pt idx="553">
                  <c:v>11.045488682777124</c:v>
                </c:pt>
                <c:pt idx="554">
                  <c:v>11.156871761931178</c:v>
                </c:pt>
                <c:pt idx="555">
                  <c:v>11.249690994559558</c:v>
                </c:pt>
                <c:pt idx="556">
                  <c:v>11.32394638066226</c:v>
                </c:pt>
                <c:pt idx="557">
                  <c:v>10.878414064046042</c:v>
                </c:pt>
                <c:pt idx="558">
                  <c:v>10.377190207852793</c:v>
                </c:pt>
                <c:pt idx="559">
                  <c:v>10.154424049544684</c:v>
                </c:pt>
                <c:pt idx="560">
                  <c:v>10.024477123864953</c:v>
                </c:pt>
                <c:pt idx="561">
                  <c:v>9.9502217377622504</c:v>
                </c:pt>
                <c:pt idx="562">
                  <c:v>9.7274555794541389</c:v>
                </c:pt>
                <c:pt idx="563">
                  <c:v>9.5418171141973787</c:v>
                </c:pt>
                <c:pt idx="564">
                  <c:v>9.0220294114784583</c:v>
                </c:pt>
                <c:pt idx="565">
                  <c:v>8.3537309365541272</c:v>
                </c:pt>
                <c:pt idx="566">
                  <c:v>8.372294783079802</c:v>
                </c:pt>
                <c:pt idx="567">
                  <c:v>7.7596878477324989</c:v>
                </c:pt>
                <c:pt idx="568">
                  <c:v>6.6644209027176258</c:v>
                </c:pt>
                <c:pt idx="569">
                  <c:v>5.6619731903311301</c:v>
                </c:pt>
                <c:pt idx="570">
                  <c:v>4.9565470223554486</c:v>
                </c:pt>
                <c:pt idx="571">
                  <c:v>4.9008554827784225</c:v>
                </c:pt>
                <c:pt idx="572">
                  <c:v>4.9565470223554486</c:v>
                </c:pt>
                <c:pt idx="573">
                  <c:v>5.3278239528689655</c:v>
                </c:pt>
                <c:pt idx="574">
                  <c:v>5.6619731903311301</c:v>
                </c:pt>
                <c:pt idx="575">
                  <c:v>5.1050577945608548</c:v>
                </c:pt>
                <c:pt idx="576">
                  <c:v>3.898407770391926</c:v>
                </c:pt>
                <c:pt idx="577">
                  <c:v>3.712769305135168</c:v>
                </c:pt>
                <c:pt idx="578">
                  <c:v>3.1558539093648923</c:v>
                </c:pt>
                <c:pt idx="579">
                  <c:v>2.54324697401759</c:v>
                </c:pt>
                <c:pt idx="580">
                  <c:v>2.3947362018121829</c:v>
                </c:pt>
                <c:pt idx="581">
                  <c:v>2.4875554344405626</c:v>
                </c:pt>
                <c:pt idx="582">
                  <c:v>2.6546300531716445</c:v>
                </c:pt>
                <c:pt idx="583">
                  <c:v>2.5061192809662383</c:v>
                </c:pt>
                <c:pt idx="584">
                  <c:v>2.3019169691838042</c:v>
                </c:pt>
                <c:pt idx="585">
                  <c:v>1.6150546477337979</c:v>
                </c:pt>
                <c:pt idx="586">
                  <c:v>1.1880861776432536</c:v>
                </c:pt>
                <c:pt idx="587">
                  <c:v>1.0395754054378472</c:v>
                </c:pt>
                <c:pt idx="588">
                  <c:v>0.24133000483378592</c:v>
                </c:pt>
                <c:pt idx="589">
                  <c:v>-0.63117078187297859</c:v>
                </c:pt>
                <c:pt idx="590">
                  <c:v>-0.57547924229595104</c:v>
                </c:pt>
                <c:pt idx="591">
                  <c:v>-0.20420231178243423</c:v>
                </c:pt>
                <c:pt idx="592">
                  <c:v>-0.1485107722054067</c:v>
                </c:pt>
                <c:pt idx="593">
                  <c:v>-0.42696847009054428</c:v>
                </c:pt>
                <c:pt idx="594">
                  <c:v>-0.70542616797568192</c:v>
                </c:pt>
                <c:pt idx="595">
                  <c:v>-0.76111770755270935</c:v>
                </c:pt>
                <c:pt idx="596">
                  <c:v>-3.7127693051351676E-2</c:v>
                </c:pt>
                <c:pt idx="597">
                  <c:v>0.70542616797568192</c:v>
                </c:pt>
                <c:pt idx="598">
                  <c:v>1.0395754054378472</c:v>
                </c:pt>
                <c:pt idx="599">
                  <c:v>0.946756172809468</c:v>
                </c:pt>
                <c:pt idx="600">
                  <c:v>0.70542616797568192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-25.4324697401759</c:v>
                </c:pt>
                <c:pt idx="1">
                  <c:v>-25.358214354073194</c:v>
                </c:pt>
                <c:pt idx="2">
                  <c:v>-25.005501270085354</c:v>
                </c:pt>
                <c:pt idx="3">
                  <c:v>-24.244383562532647</c:v>
                </c:pt>
                <c:pt idx="4">
                  <c:v>-23.873106632019127</c:v>
                </c:pt>
                <c:pt idx="5">
                  <c:v>-23.390446622351554</c:v>
                </c:pt>
                <c:pt idx="6">
                  <c:v>-23.631776627185342</c:v>
                </c:pt>
                <c:pt idx="7">
                  <c:v>-24.485713567366432</c:v>
                </c:pt>
                <c:pt idx="8">
                  <c:v>-24.838426651354276</c:v>
                </c:pt>
                <c:pt idx="9">
                  <c:v>-24.949809730508324</c:v>
                </c:pt>
                <c:pt idx="10">
                  <c:v>-24.652788186097514</c:v>
                </c:pt>
                <c:pt idx="11">
                  <c:v>-23.817415092442101</c:v>
                </c:pt>
                <c:pt idx="12">
                  <c:v>-23.05629738488939</c:v>
                </c:pt>
                <c:pt idx="13">
                  <c:v>-22.833531226581282</c:v>
                </c:pt>
                <c:pt idx="14">
                  <c:v>-22.963478152261011</c:v>
                </c:pt>
                <c:pt idx="15">
                  <c:v>-23.05629738488939</c:v>
                </c:pt>
                <c:pt idx="16">
                  <c:v>-22.016721979451543</c:v>
                </c:pt>
                <c:pt idx="17">
                  <c:v>-21.626881202412353</c:v>
                </c:pt>
                <c:pt idx="18">
                  <c:v>-22.220924291233981</c:v>
                </c:pt>
                <c:pt idx="19">
                  <c:v>-22.425126603016412</c:v>
                </c:pt>
                <c:pt idx="20">
                  <c:v>-21.775391974617758</c:v>
                </c:pt>
                <c:pt idx="21">
                  <c:v>-21.069965806642077</c:v>
                </c:pt>
                <c:pt idx="22">
                  <c:v>-21.255604271898832</c:v>
                </c:pt>
                <c:pt idx="23">
                  <c:v>-22.090977365554249</c:v>
                </c:pt>
                <c:pt idx="24">
                  <c:v>-22.610765068273171</c:v>
                </c:pt>
                <c:pt idx="25">
                  <c:v>-21.94246659334884</c:v>
                </c:pt>
                <c:pt idx="26">
                  <c:v>-20.995710420539375</c:v>
                </c:pt>
                <c:pt idx="27">
                  <c:v>-20.810071955282616</c:v>
                </c:pt>
                <c:pt idx="28">
                  <c:v>-21.069965806642077</c:v>
                </c:pt>
                <c:pt idx="29">
                  <c:v>-21.218476578847483</c:v>
                </c:pt>
                <c:pt idx="30">
                  <c:v>-21.16278503927046</c:v>
                </c:pt>
                <c:pt idx="31">
                  <c:v>-20.271720406038018</c:v>
                </c:pt>
                <c:pt idx="32">
                  <c:v>-18.638101911778541</c:v>
                </c:pt>
                <c:pt idx="33">
                  <c:v>-18.526718832624489</c:v>
                </c:pt>
                <c:pt idx="34">
                  <c:v>-17.784164971597452</c:v>
                </c:pt>
                <c:pt idx="35">
                  <c:v>-17.839856511174478</c:v>
                </c:pt>
                <c:pt idx="36">
                  <c:v>-17.96980343685421</c:v>
                </c:pt>
                <c:pt idx="37">
                  <c:v>-17.765601125071779</c:v>
                </c:pt>
                <c:pt idx="38">
                  <c:v>-17.468579580660965</c:v>
                </c:pt>
                <c:pt idx="39">
                  <c:v>-16.781717259210954</c:v>
                </c:pt>
                <c:pt idx="40">
                  <c:v>-16.131982630812303</c:v>
                </c:pt>
                <c:pt idx="41">
                  <c:v>-15.129534918425811</c:v>
                </c:pt>
                <c:pt idx="42">
                  <c:v>-13.978576433833906</c:v>
                </c:pt>
                <c:pt idx="43">
                  <c:v>-13.087511800601465</c:v>
                </c:pt>
                <c:pt idx="44">
                  <c:v>-12.864745642293355</c:v>
                </c:pt>
                <c:pt idx="45">
                  <c:v>-12.400649479151459</c:v>
                </c:pt>
                <c:pt idx="46">
                  <c:v>-11.713787157701454</c:v>
                </c:pt>
                <c:pt idx="47">
                  <c:v>-10.989797143200096</c:v>
                </c:pt>
                <c:pt idx="48">
                  <c:v>-9.9316578912365721</c:v>
                </c:pt>
                <c:pt idx="49">
                  <c:v>-9.0962847975811609</c:v>
                </c:pt>
                <c:pt idx="50">
                  <c:v>-9.244795569786568</c:v>
                </c:pt>
                <c:pt idx="51">
                  <c:v>-9.2076678767352167</c:v>
                </c:pt>
                <c:pt idx="52">
                  <c:v>-8.4465501691825047</c:v>
                </c:pt>
                <c:pt idx="53">
                  <c:v>-7.4997939963730387</c:v>
                </c:pt>
                <c:pt idx="54">
                  <c:v>-6.9243147540770877</c:v>
                </c:pt>
                <c:pt idx="55">
                  <c:v>-6.7201124422946545</c:v>
                </c:pt>
                <c:pt idx="56">
                  <c:v>-6.6087293631405979</c:v>
                </c:pt>
                <c:pt idx="57">
                  <c:v>-6.7201124422946545</c:v>
                </c:pt>
                <c:pt idx="58">
                  <c:v>-6.7758039818716806</c:v>
                </c:pt>
                <c:pt idx="59">
                  <c:v>-5.3649516459203177</c:v>
                </c:pt>
                <c:pt idx="60">
                  <c:v>-4.7523447105730146</c:v>
                </c:pt>
                <c:pt idx="61">
                  <c:v>-4.2325570078540906</c:v>
                </c:pt>
                <c:pt idx="62">
                  <c:v>-4.4924508592135526</c:v>
                </c:pt>
                <c:pt idx="63">
                  <c:v>-4.4924508592135526</c:v>
                </c:pt>
                <c:pt idx="64">
                  <c:v>-4.3439400870081464</c:v>
                </c:pt>
                <c:pt idx="65">
                  <c:v>-3.8055885377635459</c:v>
                </c:pt>
                <c:pt idx="66">
                  <c:v>-3.5085669933527335</c:v>
                </c:pt>
                <c:pt idx="67">
                  <c:v>-3.5085669933527335</c:v>
                </c:pt>
                <c:pt idx="68">
                  <c:v>-3.712769305135168</c:v>
                </c:pt>
                <c:pt idx="69">
                  <c:v>-4.2511208543797663</c:v>
                </c:pt>
                <c:pt idx="70">
                  <c:v>-4.6038339383676083</c:v>
                </c:pt>
                <c:pt idx="71">
                  <c:v>-4.6409616314189597</c:v>
                </c:pt>
                <c:pt idx="72">
                  <c:v>-4.5110147057392291</c:v>
                </c:pt>
                <c:pt idx="73">
                  <c:v>-3.8055885377635459</c:v>
                </c:pt>
                <c:pt idx="74">
                  <c:v>-4.5110147057392291</c:v>
                </c:pt>
                <c:pt idx="75">
                  <c:v>-4.937983175829773</c:v>
                </c:pt>
                <c:pt idx="76">
                  <c:v>-4.622397784893284</c:v>
                </c:pt>
                <c:pt idx="77">
                  <c:v>-4.0469185425973331</c:v>
                </c:pt>
                <c:pt idx="78">
                  <c:v>-4.3810677800594977</c:v>
                </c:pt>
                <c:pt idx="79">
                  <c:v>-5.3463877993946411</c:v>
                </c:pt>
                <c:pt idx="80">
                  <c:v>-5.3278239528689655</c:v>
                </c:pt>
                <c:pt idx="81">
                  <c:v>-5.1236216410865305</c:v>
                </c:pt>
                <c:pt idx="82">
                  <c:v>-4.7152170175216632</c:v>
                </c:pt>
                <c:pt idx="83">
                  <c:v>-3.8427162308148981</c:v>
                </c:pt>
                <c:pt idx="84">
                  <c:v>-4.0840462356486853</c:v>
                </c:pt>
                <c:pt idx="85">
                  <c:v>-4.6409616314189597</c:v>
                </c:pt>
                <c:pt idx="86">
                  <c:v>-4.8080362501500415</c:v>
                </c:pt>
                <c:pt idx="87">
                  <c:v>-4.4738870126878769</c:v>
                </c:pt>
                <c:pt idx="88">
                  <c:v>-4.5110147057392291</c:v>
                </c:pt>
                <c:pt idx="89">
                  <c:v>-4.882291636252746</c:v>
                </c:pt>
                <c:pt idx="90">
                  <c:v>-5.1607493341378827</c:v>
                </c:pt>
                <c:pt idx="91">
                  <c:v>-4.3625039335338229</c:v>
                </c:pt>
                <c:pt idx="92">
                  <c:v>-3.2301092954675958</c:v>
                </c:pt>
                <c:pt idx="93">
                  <c:v>-2.0420231178243426</c:v>
                </c:pt>
                <c:pt idx="94">
                  <c:v>-0.29702154441081341</c:v>
                </c:pt>
                <c:pt idx="95">
                  <c:v>0.66829847492433014</c:v>
                </c:pt>
                <c:pt idx="96">
                  <c:v>0.70542616797568192</c:v>
                </c:pt>
                <c:pt idx="97">
                  <c:v>1.3551607963743362</c:v>
                </c:pt>
                <c:pt idx="98">
                  <c:v>2.0234592712986665</c:v>
                </c:pt>
                <c:pt idx="99">
                  <c:v>2.6731938996973206</c:v>
                </c:pt>
                <c:pt idx="100">
                  <c:v>3.3971839141986786</c:v>
                </c:pt>
                <c:pt idx="101">
                  <c:v>3.2672369885189476</c:v>
                </c:pt>
                <c:pt idx="102">
                  <c:v>2.6917577462229962</c:v>
                </c:pt>
                <c:pt idx="103">
                  <c:v>2.98877929063381</c:v>
                </c:pt>
                <c:pt idx="104">
                  <c:v>3.712769305135168</c:v>
                </c:pt>
                <c:pt idx="105">
                  <c:v>3.1744177558905684</c:v>
                </c:pt>
                <c:pt idx="106">
                  <c:v>2.2833531226581281</c:v>
                </c:pt>
                <c:pt idx="107">
                  <c:v>1.8378208060419079</c:v>
                </c:pt>
                <c:pt idx="108">
                  <c:v>1.8192569595162322</c:v>
                </c:pt>
                <c:pt idx="109">
                  <c:v>1.9306400386702873</c:v>
                </c:pt>
                <c:pt idx="110">
                  <c:v>3.2672369885189476</c:v>
                </c:pt>
                <c:pt idx="111">
                  <c:v>5.0679301015095044</c:v>
                </c:pt>
                <c:pt idx="112">
                  <c:v>6.4230908978838395</c:v>
                </c:pt>
                <c:pt idx="113">
                  <c:v>6.8686232145000607</c:v>
                </c:pt>
                <c:pt idx="114">
                  <c:v>7.0542616797568183</c:v>
                </c:pt>
                <c:pt idx="115">
                  <c:v>6.8871870610257355</c:v>
                </c:pt>
                <c:pt idx="116">
                  <c:v>5.6619731903311301</c:v>
                </c:pt>
                <c:pt idx="117">
                  <c:v>5.0864939480351801</c:v>
                </c:pt>
                <c:pt idx="118">
                  <c:v>4.306812393956795</c:v>
                </c:pt>
                <c:pt idx="119">
                  <c:v>2.2462254296067763</c:v>
                </c:pt>
                <c:pt idx="120">
                  <c:v>1.2994692567973087</c:v>
                </c:pt>
                <c:pt idx="121">
                  <c:v>0.20420231178243423</c:v>
                </c:pt>
                <c:pt idx="122">
                  <c:v>-1.7078738803621771</c:v>
                </c:pt>
                <c:pt idx="123">
                  <c:v>-3.3414923746216512</c:v>
                </c:pt>
                <c:pt idx="124">
                  <c:v>-4.6595254779446353</c:v>
                </c:pt>
                <c:pt idx="125">
                  <c:v>-5.9218670416905921</c:v>
                </c:pt>
                <c:pt idx="126">
                  <c:v>-5.9033031951649164</c:v>
                </c:pt>
                <c:pt idx="127">
                  <c:v>-5.5320262646513996</c:v>
                </c:pt>
                <c:pt idx="128">
                  <c:v>-5.8661755021135651</c:v>
                </c:pt>
                <c:pt idx="129">
                  <c:v>-6.2560162791527576</c:v>
                </c:pt>
                <c:pt idx="130">
                  <c:v>-6.7201124422946545</c:v>
                </c:pt>
                <c:pt idx="131">
                  <c:v>-8.0010178525662852</c:v>
                </c:pt>
                <c:pt idx="132">
                  <c:v>-8.8363909462216981</c:v>
                </c:pt>
                <c:pt idx="133">
                  <c:v>-8.7992632531703467</c:v>
                </c:pt>
                <c:pt idx="134">
                  <c:v>-8.2794755504514246</c:v>
                </c:pt>
                <c:pt idx="135">
                  <c:v>-8.2237840108743967</c:v>
                </c:pt>
                <c:pt idx="136">
                  <c:v>-8.8735186392730512</c:v>
                </c:pt>
                <c:pt idx="137">
                  <c:v>-9.1148486441068357</c:v>
                </c:pt>
                <c:pt idx="138">
                  <c:v>-9.5975086537744083</c:v>
                </c:pt>
                <c:pt idx="139">
                  <c:v>-9.7460194259798154</c:v>
                </c:pt>
                <c:pt idx="140">
                  <c:v>-9.1519763371581888</c:v>
                </c:pt>
                <c:pt idx="141">
                  <c:v>-8.7250078670676459</c:v>
                </c:pt>
                <c:pt idx="142">
                  <c:v>-8.3351670900284525</c:v>
                </c:pt>
                <c:pt idx="143">
                  <c:v>-8.576497094862237</c:v>
                </c:pt>
                <c:pt idx="144">
                  <c:v>-8.4279863226568299</c:v>
                </c:pt>
                <c:pt idx="145">
                  <c:v>-7.425538610270336</c:v>
                </c:pt>
                <c:pt idx="146">
                  <c:v>-5.8476116555878885</c:v>
                </c:pt>
                <c:pt idx="147">
                  <c:v>-5.0308024084581522</c:v>
                </c:pt>
                <c:pt idx="148">
                  <c:v>-4.306812393956795</c:v>
                </c:pt>
                <c:pt idx="149">
                  <c:v>-3.9540993099689534</c:v>
                </c:pt>
                <c:pt idx="150">
                  <c:v>-3.787024691237872</c:v>
                </c:pt>
                <c:pt idx="151">
                  <c:v>-2.8959600580054312</c:v>
                </c:pt>
                <c:pt idx="152">
                  <c:v>-1.8749484990932597</c:v>
                </c:pt>
                <c:pt idx="153">
                  <c:v>-0.1299469256797309</c:v>
                </c:pt>
                <c:pt idx="154">
                  <c:v>1.5779269546824461</c:v>
                </c:pt>
                <c:pt idx="155">
                  <c:v>2.6731938996973206</c:v>
                </c:pt>
                <c:pt idx="156">
                  <c:v>3.8427162308148981</c:v>
                </c:pt>
                <c:pt idx="157">
                  <c:v>4.3625039335338229</c:v>
                </c:pt>
                <c:pt idx="158">
                  <c:v>4.4553231661622013</c:v>
                </c:pt>
                <c:pt idx="159">
                  <c:v>5.7733562694851859</c:v>
                </c:pt>
                <c:pt idx="160">
                  <c:v>8.0752732386689896</c:v>
                </c:pt>
                <c:pt idx="161">
                  <c:v>9.8759663516595459</c:v>
                </c:pt>
                <c:pt idx="162">
                  <c:v>12.641979483985244</c:v>
                </c:pt>
                <c:pt idx="163">
                  <c:v>15.426556462836622</c:v>
                </c:pt>
                <c:pt idx="164">
                  <c:v>17.821292664648805</c:v>
                </c:pt>
                <c:pt idx="165">
                  <c:v>21.274168118424512</c:v>
                </c:pt>
                <c:pt idx="166">
                  <c:v>25.005501270085354</c:v>
                </c:pt>
                <c:pt idx="167">
                  <c:v>28.198482872501597</c:v>
                </c:pt>
                <c:pt idx="168">
                  <c:v>31.242953702712434</c:v>
                </c:pt>
                <c:pt idx="169">
                  <c:v>34.714393003013818</c:v>
                </c:pt>
                <c:pt idx="170">
                  <c:v>37.814555372801685</c:v>
                </c:pt>
                <c:pt idx="171">
                  <c:v>40.67338773775576</c:v>
                </c:pt>
                <c:pt idx="172">
                  <c:v>43.328017790927404</c:v>
                </c:pt>
                <c:pt idx="173">
                  <c:v>45.258657829597695</c:v>
                </c:pt>
                <c:pt idx="174">
                  <c:v>47.189297868267985</c:v>
                </c:pt>
                <c:pt idx="175">
                  <c:v>49.491214837451786</c:v>
                </c:pt>
                <c:pt idx="176">
                  <c:v>50.864939480351801</c:v>
                </c:pt>
                <c:pt idx="177">
                  <c:v>52.257227969777482</c:v>
                </c:pt>
                <c:pt idx="178">
                  <c:v>53.371058761318039</c:v>
                </c:pt>
                <c:pt idx="179">
                  <c:v>54.633400325063988</c:v>
                </c:pt>
                <c:pt idx="180">
                  <c:v>55.394518032616702</c:v>
                </c:pt>
                <c:pt idx="181">
                  <c:v>56.062816507541029</c:v>
                </c:pt>
                <c:pt idx="182">
                  <c:v>56.545476517208606</c:v>
                </c:pt>
                <c:pt idx="183">
                  <c:v>56.526912670682925</c:v>
                </c:pt>
                <c:pt idx="184">
                  <c:v>56.322710358900494</c:v>
                </c:pt>
                <c:pt idx="185">
                  <c:v>55.431645725668055</c:v>
                </c:pt>
                <c:pt idx="186">
                  <c:v>54.206431854973445</c:v>
                </c:pt>
                <c:pt idx="187">
                  <c:v>53.593824919626151</c:v>
                </c:pt>
                <c:pt idx="188">
                  <c:v>53.018345677330188</c:v>
                </c:pt>
                <c:pt idx="189">
                  <c:v>51.830259499686946</c:v>
                </c:pt>
                <c:pt idx="190">
                  <c:v>50.382279470684225</c:v>
                </c:pt>
                <c:pt idx="191">
                  <c:v>49.249884832618001</c:v>
                </c:pt>
                <c:pt idx="192">
                  <c:v>48.451639432013941</c:v>
                </c:pt>
                <c:pt idx="193">
                  <c:v>47.263553254370684</c:v>
                </c:pt>
                <c:pt idx="194">
                  <c:v>44.20051857763417</c:v>
                </c:pt>
                <c:pt idx="195">
                  <c:v>41.285994673103062</c:v>
                </c:pt>
                <c:pt idx="196">
                  <c:v>38.891258471290875</c:v>
                </c:pt>
                <c:pt idx="197">
                  <c:v>36.496522269478696</c:v>
                </c:pt>
                <c:pt idx="198">
                  <c:v>34.268860686397595</c:v>
                </c:pt>
                <c:pt idx="199">
                  <c:v>31.484283707546229</c:v>
                </c:pt>
                <c:pt idx="200">
                  <c:v>28.012844407244842</c:v>
                </c:pt>
                <c:pt idx="201">
                  <c:v>24.578532799994811</c:v>
                </c:pt>
                <c:pt idx="202">
                  <c:v>21.385551197578565</c:v>
                </c:pt>
                <c:pt idx="203">
                  <c:v>18.155441902110969</c:v>
                </c:pt>
                <c:pt idx="204">
                  <c:v>14.888204913592022</c:v>
                </c:pt>
                <c:pt idx="205">
                  <c:v>12.159319474317675</c:v>
                </c:pt>
                <c:pt idx="206">
                  <c:v>8.9849017184271052</c:v>
                </c:pt>
                <c:pt idx="207">
                  <c:v>6.2931439722041089</c:v>
                </c:pt>
                <c:pt idx="208">
                  <c:v>3.452875453775706</c:v>
                </c:pt>
                <c:pt idx="209">
                  <c:v>0.61260693534730282</c:v>
                </c:pt>
                <c:pt idx="210">
                  <c:v>-2.2090977365554245</c:v>
                </c:pt>
                <c:pt idx="211">
                  <c:v>-4.1211739287000366</c:v>
                </c:pt>
                <c:pt idx="212">
                  <c:v>-5.3278239528689655</c:v>
                </c:pt>
                <c:pt idx="213">
                  <c:v>-7.9081986199379068</c:v>
                </c:pt>
                <c:pt idx="214">
                  <c:v>-10.265807128698738</c:v>
                </c:pt>
                <c:pt idx="215">
                  <c:v>-12.270702553471731</c:v>
                </c:pt>
                <c:pt idx="216">
                  <c:v>-14.832513374014995</c:v>
                </c:pt>
                <c:pt idx="217">
                  <c:v>-17.691345738969073</c:v>
                </c:pt>
                <c:pt idx="218">
                  <c:v>-19.510602698485307</c:v>
                </c:pt>
                <c:pt idx="219">
                  <c:v>-21.664008895463702</c:v>
                </c:pt>
                <c:pt idx="220">
                  <c:v>-23.538957394556963</c:v>
                </c:pt>
                <c:pt idx="221">
                  <c:v>-25.079756656188056</c:v>
                </c:pt>
                <c:pt idx="222">
                  <c:v>-26.137895908151581</c:v>
                </c:pt>
                <c:pt idx="223">
                  <c:v>-25.748055131112388</c:v>
                </c:pt>
                <c:pt idx="224">
                  <c:v>-25.358214354073194</c:v>
                </c:pt>
                <c:pt idx="225">
                  <c:v>-25.395342047124547</c:v>
                </c:pt>
                <c:pt idx="226">
                  <c:v>-25.06119280966238</c:v>
                </c:pt>
                <c:pt idx="227">
                  <c:v>-25.246831274919138</c:v>
                </c:pt>
                <c:pt idx="228">
                  <c:v>-25.4324697401759</c:v>
                </c:pt>
                <c:pt idx="229">
                  <c:v>-25.321086661021845</c:v>
                </c:pt>
                <c:pt idx="230">
                  <c:v>-25.878002056792116</c:v>
                </c:pt>
                <c:pt idx="231">
                  <c:v>-27.344545932320511</c:v>
                </c:pt>
                <c:pt idx="232">
                  <c:v>-29.200930584888098</c:v>
                </c:pt>
                <c:pt idx="233">
                  <c:v>-30.314761376428642</c:v>
                </c:pt>
                <c:pt idx="234">
                  <c:v>-30.351889069480002</c:v>
                </c:pt>
                <c:pt idx="235">
                  <c:v>-31.484283707546229</c:v>
                </c:pt>
                <c:pt idx="236">
                  <c:v>-32.895136043497587</c:v>
                </c:pt>
                <c:pt idx="237">
                  <c:v>-33.34066836011381</c:v>
                </c:pt>
                <c:pt idx="238">
                  <c:v>-33.916147602409751</c:v>
                </c:pt>
                <c:pt idx="239">
                  <c:v>-34.510190691231386</c:v>
                </c:pt>
                <c:pt idx="240">
                  <c:v>-34.194605300294896</c:v>
                </c:pt>
                <c:pt idx="241">
                  <c:v>-33.916147602409751</c:v>
                </c:pt>
                <c:pt idx="242">
                  <c:v>-33.452051439267855</c:v>
                </c:pt>
                <c:pt idx="243">
                  <c:v>-31.502847554071895</c:v>
                </c:pt>
                <c:pt idx="244">
                  <c:v>-29.813537520235396</c:v>
                </c:pt>
                <c:pt idx="245">
                  <c:v>-28.606887496066467</c:v>
                </c:pt>
                <c:pt idx="246">
                  <c:v>-27.660131323256998</c:v>
                </c:pt>
                <c:pt idx="247">
                  <c:v>-26.267842833831313</c:v>
                </c:pt>
                <c:pt idx="248">
                  <c:v>-26.082204368574555</c:v>
                </c:pt>
                <c:pt idx="249">
                  <c:v>-26.323534373408339</c:v>
                </c:pt>
                <c:pt idx="250">
                  <c:v>-24.597096646520487</c:v>
                </c:pt>
                <c:pt idx="251">
                  <c:v>-23.50182970150561</c:v>
                </c:pt>
                <c:pt idx="252">
                  <c:v>-22.146668905131275</c:v>
                </c:pt>
                <c:pt idx="253">
                  <c:v>-21.738264281566408</c:v>
                </c:pt>
                <c:pt idx="254">
                  <c:v>-20.921455034436672</c:v>
                </c:pt>
                <c:pt idx="255">
                  <c:v>-19.54773039153666</c:v>
                </c:pt>
                <c:pt idx="256">
                  <c:v>-17.134430343198797</c:v>
                </c:pt>
                <c:pt idx="257">
                  <c:v>-14.516927983078507</c:v>
                </c:pt>
                <c:pt idx="258">
                  <c:v>-12.493468711779839</c:v>
                </c:pt>
                <c:pt idx="259">
                  <c:v>-12.270702553471731</c:v>
                </c:pt>
                <c:pt idx="260">
                  <c:v>-12.864745642293355</c:v>
                </c:pt>
                <c:pt idx="261">
                  <c:v>-13.960012587308229</c:v>
                </c:pt>
                <c:pt idx="262">
                  <c:v>-13.2917141123839</c:v>
                </c:pt>
                <c:pt idx="263">
                  <c:v>-12.586287944408218</c:v>
                </c:pt>
                <c:pt idx="264">
                  <c:v>-11.565276385496048</c:v>
                </c:pt>
                <c:pt idx="265">
                  <c:v>-10.154424049544684</c:v>
                </c:pt>
                <c:pt idx="266">
                  <c:v>-8.5208055552852091</c:v>
                </c:pt>
                <c:pt idx="267">
                  <c:v>-7.7782516942581772</c:v>
                </c:pt>
                <c:pt idx="268">
                  <c:v>-6.5344739770378952</c:v>
                </c:pt>
                <c:pt idx="269">
                  <c:v>-4.9194193293040973</c:v>
                </c:pt>
                <c:pt idx="270">
                  <c:v>-4.1768654682770636</c:v>
                </c:pt>
                <c:pt idx="271">
                  <c:v>-4.2325570078540906</c:v>
                </c:pt>
                <c:pt idx="272">
                  <c:v>-5.4948985716000482</c:v>
                </c:pt>
                <c:pt idx="273">
                  <c:v>-6.385963204832489</c:v>
                </c:pt>
                <c:pt idx="274">
                  <c:v>-8.1309647782460175</c:v>
                </c:pt>
                <c:pt idx="275">
                  <c:v>-9.9130940447108973</c:v>
                </c:pt>
                <c:pt idx="276">
                  <c:v>-12.047936395163619</c:v>
                </c:pt>
                <c:pt idx="277">
                  <c:v>-14.015704126885257</c:v>
                </c:pt>
                <c:pt idx="278">
                  <c:v>-15.742141853773115</c:v>
                </c:pt>
                <c:pt idx="279">
                  <c:v>-17.152994189724474</c:v>
                </c:pt>
                <c:pt idx="280">
                  <c:v>-18.749484990932597</c:v>
                </c:pt>
                <c:pt idx="281">
                  <c:v>-20.457358871294769</c:v>
                </c:pt>
                <c:pt idx="282">
                  <c:v>-22.462254296067766</c:v>
                </c:pt>
                <c:pt idx="283">
                  <c:v>-24.894118190931298</c:v>
                </c:pt>
                <c:pt idx="284">
                  <c:v>-27.623003630205648</c:v>
                </c:pt>
                <c:pt idx="285">
                  <c:v>-30.389016762531355</c:v>
                </c:pt>
                <c:pt idx="286">
                  <c:v>-33.303540667062457</c:v>
                </c:pt>
                <c:pt idx="287">
                  <c:v>-36.533649962530049</c:v>
                </c:pt>
                <c:pt idx="288">
                  <c:v>-40.432057732921976</c:v>
                </c:pt>
                <c:pt idx="289">
                  <c:v>-44.60892320119904</c:v>
                </c:pt>
                <c:pt idx="290">
                  <c:v>-48.767224822950425</c:v>
                </c:pt>
                <c:pt idx="291">
                  <c:v>-52.925526444701816</c:v>
                </c:pt>
                <c:pt idx="292">
                  <c:v>-56.712551135939691</c:v>
                </c:pt>
                <c:pt idx="293">
                  <c:v>-60.128298896664049</c:v>
                </c:pt>
                <c:pt idx="294">
                  <c:v>-63.636865890016786</c:v>
                </c:pt>
                <c:pt idx="295">
                  <c:v>-67.47958212083168</c:v>
                </c:pt>
                <c:pt idx="296">
                  <c:v>-71.118096039864142</c:v>
                </c:pt>
                <c:pt idx="297">
                  <c:v>-75.332089201192559</c:v>
                </c:pt>
                <c:pt idx="298">
                  <c:v>-79.527518515995297</c:v>
                </c:pt>
                <c:pt idx="299">
                  <c:v>-84.465501691825068</c:v>
                </c:pt>
                <c:pt idx="300">
                  <c:v>-89.551995639860252</c:v>
                </c:pt>
                <c:pt idx="301">
                  <c:v>-94.248648810856224</c:v>
                </c:pt>
                <c:pt idx="302">
                  <c:v>-98.536897358287348</c:v>
                </c:pt>
                <c:pt idx="303">
                  <c:v>-102.17541127731982</c:v>
                </c:pt>
                <c:pt idx="304">
                  <c:v>-106.50078751780228</c:v>
                </c:pt>
                <c:pt idx="305">
                  <c:v>-110.99323837701584</c:v>
                </c:pt>
                <c:pt idx="306">
                  <c:v>-115.96834924589696</c:v>
                </c:pt>
                <c:pt idx="307">
                  <c:v>-120.64643857036727</c:v>
                </c:pt>
                <c:pt idx="308">
                  <c:v>-125.10176173652948</c:v>
                </c:pt>
                <c:pt idx="309">
                  <c:v>-129.61277644226868</c:v>
                </c:pt>
                <c:pt idx="310">
                  <c:v>-133.82676960359711</c:v>
                </c:pt>
                <c:pt idx="311">
                  <c:v>-137.91081583924583</c:v>
                </c:pt>
                <c:pt idx="312">
                  <c:v>-142.18050054015126</c:v>
                </c:pt>
                <c:pt idx="313">
                  <c:v>-146.32023831537694</c:v>
                </c:pt>
                <c:pt idx="314">
                  <c:v>-150.33002916492293</c:v>
                </c:pt>
                <c:pt idx="315">
                  <c:v>-153.80146846522433</c:v>
                </c:pt>
                <c:pt idx="316">
                  <c:v>-156.92019468153788</c:v>
                </c:pt>
                <c:pt idx="317">
                  <c:v>-159.64908012081222</c:v>
                </c:pt>
                <c:pt idx="318">
                  <c:v>-162.4893486392406</c:v>
                </c:pt>
                <c:pt idx="319">
                  <c:v>-165.29248946461766</c:v>
                </c:pt>
                <c:pt idx="320">
                  <c:v>-168.13275798304608</c:v>
                </c:pt>
                <c:pt idx="321">
                  <c:v>-170.84307957579475</c:v>
                </c:pt>
                <c:pt idx="322">
                  <c:v>-173.29350731718395</c:v>
                </c:pt>
                <c:pt idx="323">
                  <c:v>-175.53973274679072</c:v>
                </c:pt>
                <c:pt idx="324">
                  <c:v>-177.32186201325561</c:v>
                </c:pt>
                <c:pt idx="325">
                  <c:v>-178.50994819089885</c:v>
                </c:pt>
                <c:pt idx="326">
                  <c:v>-179.08542743319484</c:v>
                </c:pt>
                <c:pt idx="327">
                  <c:v>-180.06931129905564</c:v>
                </c:pt>
                <c:pt idx="328">
                  <c:v>-181.49872748153265</c:v>
                </c:pt>
                <c:pt idx="329">
                  <c:v>-181.8700044120462</c:v>
                </c:pt>
                <c:pt idx="330">
                  <c:v>-182.0927705703543</c:v>
                </c:pt>
                <c:pt idx="331">
                  <c:v>-182.89101597095834</c:v>
                </c:pt>
                <c:pt idx="332">
                  <c:v>-184.04197445555027</c:v>
                </c:pt>
                <c:pt idx="333">
                  <c:v>-185.97261449422058</c:v>
                </c:pt>
                <c:pt idx="334">
                  <c:v>-187.53197760237728</c:v>
                </c:pt>
                <c:pt idx="335">
                  <c:v>-187.56910529542867</c:v>
                </c:pt>
                <c:pt idx="336">
                  <c:v>-188.94282993832869</c:v>
                </c:pt>
                <c:pt idx="337">
                  <c:v>-190.33511842775437</c:v>
                </c:pt>
                <c:pt idx="338">
                  <c:v>-190.61357612563953</c:v>
                </c:pt>
                <c:pt idx="339">
                  <c:v>-190.65070381869089</c:v>
                </c:pt>
                <c:pt idx="340">
                  <c:v>-190.79921459089627</c:v>
                </c:pt>
                <c:pt idx="341">
                  <c:v>-191.80166230328274</c:v>
                </c:pt>
                <c:pt idx="342">
                  <c:v>-194.36347312382603</c:v>
                </c:pt>
                <c:pt idx="343">
                  <c:v>-196.81390086521523</c:v>
                </c:pt>
                <c:pt idx="344">
                  <c:v>-199.41283937880985</c:v>
                </c:pt>
                <c:pt idx="345">
                  <c:v>-202.99566175826527</c:v>
                </c:pt>
                <c:pt idx="346">
                  <c:v>-207.04258030086262</c:v>
                </c:pt>
                <c:pt idx="347">
                  <c:v>-210.60683883379241</c:v>
                </c:pt>
                <c:pt idx="348">
                  <c:v>-211.59072269965321</c:v>
                </c:pt>
                <c:pt idx="349">
                  <c:v>-212.98301118907889</c:v>
                </c:pt>
                <c:pt idx="350">
                  <c:v>-211.81348885796129</c:v>
                </c:pt>
                <c:pt idx="351">
                  <c:v>-212.89019195645054</c:v>
                </c:pt>
                <c:pt idx="352">
                  <c:v>-213.83694812925998</c:v>
                </c:pt>
                <c:pt idx="353">
                  <c:v>-214.26391659935052</c:v>
                </c:pt>
                <c:pt idx="354">
                  <c:v>-212.76024503077079</c:v>
                </c:pt>
                <c:pt idx="355">
                  <c:v>-210.47689190811266</c:v>
                </c:pt>
                <c:pt idx="356">
                  <c:v>-207.69231492926127</c:v>
                </c:pt>
                <c:pt idx="357">
                  <c:v>-204.61071640599909</c:v>
                </c:pt>
                <c:pt idx="358">
                  <c:v>-201.19496864527474</c:v>
                </c:pt>
                <c:pt idx="359">
                  <c:v>-198.26188089421797</c:v>
                </c:pt>
                <c:pt idx="360">
                  <c:v>-193.3053338718625</c:v>
                </c:pt>
                <c:pt idx="361">
                  <c:v>-186.863679127453</c:v>
                </c:pt>
                <c:pt idx="362">
                  <c:v>-181.68436594678943</c:v>
                </c:pt>
                <c:pt idx="363">
                  <c:v>-176.8763296966394</c:v>
                </c:pt>
                <c:pt idx="364">
                  <c:v>-171.65988882292447</c:v>
                </c:pt>
                <c:pt idx="365">
                  <c:v>-166.36919256310688</c:v>
                </c:pt>
                <c:pt idx="366">
                  <c:v>-161.65397554558521</c:v>
                </c:pt>
                <c:pt idx="367">
                  <c:v>-156.69742852322977</c:v>
                </c:pt>
                <c:pt idx="368">
                  <c:v>-150.99832763984728</c:v>
                </c:pt>
                <c:pt idx="369">
                  <c:v>-145.20640752383642</c:v>
                </c:pt>
                <c:pt idx="370">
                  <c:v>-139.71150895223636</c:v>
                </c:pt>
                <c:pt idx="371">
                  <c:v>-135.59033502353631</c:v>
                </c:pt>
                <c:pt idx="372">
                  <c:v>-132.54586419332551</c:v>
                </c:pt>
                <c:pt idx="373">
                  <c:v>-129.33431874438355</c:v>
                </c:pt>
                <c:pt idx="374">
                  <c:v>-125.21314481568355</c:v>
                </c:pt>
                <c:pt idx="375">
                  <c:v>-121.24048165918892</c:v>
                </c:pt>
                <c:pt idx="376">
                  <c:v>-115.93122155284561</c:v>
                </c:pt>
                <c:pt idx="377">
                  <c:v>-110.69621683260503</c:v>
                </c:pt>
                <c:pt idx="378">
                  <c:v>-105.73966981024957</c:v>
                </c:pt>
                <c:pt idx="379">
                  <c:v>-100.69030355526574</c:v>
                </c:pt>
                <c:pt idx="380">
                  <c:v>-97.181736561913013</c:v>
                </c:pt>
                <c:pt idx="381">
                  <c:v>-94.712744973998127</c:v>
                </c:pt>
                <c:pt idx="382">
                  <c:v>-92.280881079134602</c:v>
                </c:pt>
                <c:pt idx="383">
                  <c:v>-90.628698738349428</c:v>
                </c:pt>
                <c:pt idx="384">
                  <c:v>-88.976516397564282</c:v>
                </c:pt>
                <c:pt idx="385">
                  <c:v>-87.714174833818333</c:v>
                </c:pt>
                <c:pt idx="386">
                  <c:v>-85.300874785480488</c:v>
                </c:pt>
                <c:pt idx="387">
                  <c:v>-81.699488559499358</c:v>
                </c:pt>
                <c:pt idx="388">
                  <c:v>-78.246613105723654</c:v>
                </c:pt>
                <c:pt idx="389">
                  <c:v>-74.459588414485779</c:v>
                </c:pt>
                <c:pt idx="390">
                  <c:v>-72.046288366147934</c:v>
                </c:pt>
                <c:pt idx="391">
                  <c:v>-72.547512222341169</c:v>
                </c:pt>
                <c:pt idx="392">
                  <c:v>-71.897777593942521</c:v>
                </c:pt>
                <c:pt idx="393">
                  <c:v>-71.00671296071009</c:v>
                </c:pt>
                <c:pt idx="394">
                  <c:v>-68.704795991526282</c:v>
                </c:pt>
                <c:pt idx="395">
                  <c:v>-66.458570561919501</c:v>
                </c:pt>
                <c:pt idx="396">
                  <c:v>-66.254368250137077</c:v>
                </c:pt>
                <c:pt idx="397">
                  <c:v>-68.927562149834401</c:v>
                </c:pt>
                <c:pt idx="398">
                  <c:v>-70.913893728081703</c:v>
                </c:pt>
                <c:pt idx="399">
                  <c:v>-71.879213747416841</c:v>
                </c:pt>
                <c:pt idx="400">
                  <c:v>-70.524052951042506</c:v>
                </c:pt>
                <c:pt idx="401">
                  <c:v>-71.00671296071009</c:v>
                </c:pt>
                <c:pt idx="402">
                  <c:v>-70.579744490619547</c:v>
                </c:pt>
                <c:pt idx="403">
                  <c:v>-69.37309446645061</c:v>
                </c:pt>
                <c:pt idx="404">
                  <c:v>-67.498145967357345</c:v>
                </c:pt>
                <c:pt idx="405">
                  <c:v>-65.307612077327605</c:v>
                </c:pt>
                <c:pt idx="406">
                  <c:v>-63.284152806028942</c:v>
                </c:pt>
                <c:pt idx="407">
                  <c:v>-61.35351276735863</c:v>
                </c:pt>
                <c:pt idx="408">
                  <c:v>-60.016915817509982</c:v>
                </c:pt>
                <c:pt idx="409">
                  <c:v>-59.051595798174837</c:v>
                </c:pt>
                <c:pt idx="410">
                  <c:v>-58.253350397570784</c:v>
                </c:pt>
                <c:pt idx="411">
                  <c:v>-57.213774992132933</c:v>
                </c:pt>
                <c:pt idx="412">
                  <c:v>-56.00712496796401</c:v>
                </c:pt>
                <c:pt idx="413">
                  <c:v>-54.670528018115341</c:v>
                </c:pt>
                <c:pt idx="414">
                  <c:v>-53.018345677330188</c:v>
                </c:pt>
                <c:pt idx="415">
                  <c:v>-51.143397178236945</c:v>
                </c:pt>
                <c:pt idx="416">
                  <c:v>-49.324140218720707</c:v>
                </c:pt>
                <c:pt idx="417">
                  <c:v>-48.377384045911235</c:v>
                </c:pt>
                <c:pt idx="418">
                  <c:v>-48.414511738962581</c:v>
                </c:pt>
                <c:pt idx="419">
                  <c:v>-48.451639432013941</c:v>
                </c:pt>
                <c:pt idx="420">
                  <c:v>-48.340256352859882</c:v>
                </c:pt>
                <c:pt idx="421">
                  <c:v>-47.634830184884201</c:v>
                </c:pt>
                <c:pt idx="422">
                  <c:v>-47.579138645307168</c:v>
                </c:pt>
                <c:pt idx="423">
                  <c:v>-47.653394031409881</c:v>
                </c:pt>
                <c:pt idx="424">
                  <c:v>-47.393500180050417</c:v>
                </c:pt>
                <c:pt idx="425">
                  <c:v>-47.894724036243666</c:v>
                </c:pt>
                <c:pt idx="426">
                  <c:v>-47.542010952255822</c:v>
                </c:pt>
                <c:pt idx="427">
                  <c:v>-47.876160189717986</c:v>
                </c:pt>
                <c:pt idx="428">
                  <c:v>-48.377384045911235</c:v>
                </c:pt>
                <c:pt idx="429">
                  <c:v>-48.080362501500417</c:v>
                </c:pt>
                <c:pt idx="430">
                  <c:v>-48.043234808449071</c:v>
                </c:pt>
                <c:pt idx="431">
                  <c:v>-47.560574798781502</c:v>
                </c:pt>
                <c:pt idx="432">
                  <c:v>-46.669510165549063</c:v>
                </c:pt>
                <c:pt idx="433">
                  <c:v>-45.889828611470669</c:v>
                </c:pt>
                <c:pt idx="434">
                  <c:v>-45.370040908751747</c:v>
                </c:pt>
                <c:pt idx="435">
                  <c:v>-44.794561666455799</c:v>
                </c:pt>
                <c:pt idx="436">
                  <c:v>-44.497540122044981</c:v>
                </c:pt>
                <c:pt idx="437">
                  <c:v>-44.014880112377412</c:v>
                </c:pt>
                <c:pt idx="438">
                  <c:v>-43.160943172196326</c:v>
                </c:pt>
                <c:pt idx="439">
                  <c:v>-42.399825464643612</c:v>
                </c:pt>
                <c:pt idx="440">
                  <c:v>-42.195623152861188</c:v>
                </c:pt>
                <c:pt idx="441">
                  <c:v>-43.012432399990921</c:v>
                </c:pt>
                <c:pt idx="442">
                  <c:v>-42.752538548631456</c:v>
                </c:pt>
                <c:pt idx="443">
                  <c:v>-42.529772390323345</c:v>
                </c:pt>
                <c:pt idx="444">
                  <c:v>-41.842910068873344</c:v>
                </c:pt>
                <c:pt idx="445">
                  <c:v>-40.190727728088184</c:v>
                </c:pt>
                <c:pt idx="446">
                  <c:v>-38.37147076857196</c:v>
                </c:pt>
                <c:pt idx="447">
                  <c:v>-36.329447650747618</c:v>
                </c:pt>
                <c:pt idx="448">
                  <c:v>-34.807212235642204</c:v>
                </c:pt>
                <c:pt idx="449">
                  <c:v>-33.433487592742182</c:v>
                </c:pt>
                <c:pt idx="450">
                  <c:v>-32.189709875521906</c:v>
                </c:pt>
                <c:pt idx="451">
                  <c:v>-31.057315237455676</c:v>
                </c:pt>
                <c:pt idx="452">
                  <c:v>-29.126675198785392</c:v>
                </c:pt>
                <c:pt idx="453">
                  <c:v>-27.177471313589429</c:v>
                </c:pt>
                <c:pt idx="454">
                  <c:v>-26.063640522048875</c:v>
                </c:pt>
                <c:pt idx="455">
                  <c:v>-25.970821289420499</c:v>
                </c:pt>
                <c:pt idx="456">
                  <c:v>-25.02406511661103</c:v>
                </c:pt>
                <c:pt idx="457">
                  <c:v>-24.244383562532647</c:v>
                </c:pt>
                <c:pt idx="458">
                  <c:v>-22.443690449542089</c:v>
                </c:pt>
                <c:pt idx="459">
                  <c:v>-20.624433490025854</c:v>
                </c:pt>
                <c:pt idx="460">
                  <c:v>-19.102198074920434</c:v>
                </c:pt>
                <c:pt idx="461">
                  <c:v>-17.598526506340693</c:v>
                </c:pt>
                <c:pt idx="462">
                  <c:v>-16.150546477337979</c:v>
                </c:pt>
                <c:pt idx="463">
                  <c:v>-15.556503388516354</c:v>
                </c:pt>
                <c:pt idx="464">
                  <c:v>-15.09240722537446</c:v>
                </c:pt>
                <c:pt idx="465">
                  <c:v>-14.27559797824472</c:v>
                </c:pt>
                <c:pt idx="466">
                  <c:v>-13.403097191537956</c:v>
                </c:pt>
                <c:pt idx="467">
                  <c:v>-12.512032558305515</c:v>
                </c:pt>
                <c:pt idx="468">
                  <c:v>-11.342510227187937</c:v>
                </c:pt>
                <c:pt idx="469">
                  <c:v>-10.340062514801442</c:v>
                </c:pt>
                <c:pt idx="470">
                  <c:v>-9.2633594163122446</c:v>
                </c:pt>
                <c:pt idx="471">
                  <c:v>-7.9081986199379068</c:v>
                </c:pt>
                <c:pt idx="472">
                  <c:v>-6.9243147540770877</c:v>
                </c:pt>
                <c:pt idx="473">
                  <c:v>-6.5344739770378952</c:v>
                </c:pt>
                <c:pt idx="474">
                  <c:v>-6.0518139673703226</c:v>
                </c:pt>
                <c:pt idx="475">
                  <c:v>-5.3835154924459925</c:v>
                </c:pt>
                <c:pt idx="476">
                  <c:v>-4.5667062453162561</c:v>
                </c:pt>
                <c:pt idx="477">
                  <c:v>-3.97266315649463</c:v>
                </c:pt>
                <c:pt idx="478">
                  <c:v>-3.787024691237872</c:v>
                </c:pt>
                <c:pt idx="479">
                  <c:v>-4.5852700918419327</c:v>
                </c:pt>
                <c:pt idx="480">
                  <c:v>-4.9008554827784225</c:v>
                </c:pt>
                <c:pt idx="481">
                  <c:v>-4.9008554827784225</c:v>
                </c:pt>
                <c:pt idx="482">
                  <c:v>-4.6409616314189597</c:v>
                </c:pt>
                <c:pt idx="483">
                  <c:v>-4.1397377752257123</c:v>
                </c:pt>
                <c:pt idx="484">
                  <c:v>-4.2139931613284149</c:v>
                </c:pt>
                <c:pt idx="485">
                  <c:v>-4.0654823891230087</c:v>
                </c:pt>
                <c:pt idx="486">
                  <c:v>-4.0097908495459818</c:v>
                </c:pt>
                <c:pt idx="487">
                  <c:v>-4.2511208543797663</c:v>
                </c:pt>
                <c:pt idx="488">
                  <c:v>-3.787024691237872</c:v>
                </c:pt>
                <c:pt idx="489">
                  <c:v>-3.6013862259811122</c:v>
                </c:pt>
                <c:pt idx="490">
                  <c:v>-3.3971839141986786</c:v>
                </c:pt>
                <c:pt idx="491">
                  <c:v>-2.6731938996973206</c:v>
                </c:pt>
                <c:pt idx="492">
                  <c:v>-1.9677677317216393</c:v>
                </c:pt>
                <c:pt idx="493">
                  <c:v>-1.6893100338365015</c:v>
                </c:pt>
                <c:pt idx="494">
                  <c:v>-1.6893100338365015</c:v>
                </c:pt>
                <c:pt idx="495">
                  <c:v>-0.27845769788513758</c:v>
                </c:pt>
                <c:pt idx="496">
                  <c:v>2.5246831274919144</c:v>
                </c:pt>
                <c:pt idx="497">
                  <c:v>5.6805370368568058</c:v>
                </c:pt>
                <c:pt idx="498">
                  <c:v>9.7088917329284641</c:v>
                </c:pt>
                <c:pt idx="499">
                  <c:v>12.567724097882541</c:v>
                </c:pt>
                <c:pt idx="500">
                  <c:v>15.036715685797429</c:v>
                </c:pt>
                <c:pt idx="501">
                  <c:v>17.264377268878533</c:v>
                </c:pt>
                <c:pt idx="502">
                  <c:v>18.860868070086653</c:v>
                </c:pt>
                <c:pt idx="503">
                  <c:v>19.789060396370445</c:v>
                </c:pt>
                <c:pt idx="504">
                  <c:v>21.626881202412353</c:v>
                </c:pt>
                <c:pt idx="505">
                  <c:v>22.814967380055602</c:v>
                </c:pt>
                <c:pt idx="506">
                  <c:v>23.427574315402907</c:v>
                </c:pt>
                <c:pt idx="507">
                  <c:v>23.687468166762368</c:v>
                </c:pt>
                <c:pt idx="508">
                  <c:v>23.91023432507048</c:v>
                </c:pt>
                <c:pt idx="509">
                  <c:v>24.225819716006971</c:v>
                </c:pt>
                <c:pt idx="510">
                  <c:v>25.785182824163741</c:v>
                </c:pt>
                <c:pt idx="511">
                  <c:v>27.957152867667812</c:v>
                </c:pt>
                <c:pt idx="512">
                  <c:v>29.070983659208366</c:v>
                </c:pt>
                <c:pt idx="513">
                  <c:v>29.553643668875939</c:v>
                </c:pt>
                <c:pt idx="514">
                  <c:v>30.630346767365133</c:v>
                </c:pt>
                <c:pt idx="515">
                  <c:v>31.280081395763787</c:v>
                </c:pt>
                <c:pt idx="516">
                  <c:v>32.449603726881371</c:v>
                </c:pt>
                <c:pt idx="517">
                  <c:v>33.414923746216509</c:v>
                </c:pt>
                <c:pt idx="518">
                  <c:v>33.860456062832725</c:v>
                </c:pt>
                <c:pt idx="519">
                  <c:v>34.305988379448948</c:v>
                </c:pt>
                <c:pt idx="520">
                  <c:v>34.528754537757067</c:v>
                </c:pt>
                <c:pt idx="521">
                  <c:v>34.54731838428274</c:v>
                </c:pt>
                <c:pt idx="522">
                  <c:v>34.47306299818004</c:v>
                </c:pt>
                <c:pt idx="523">
                  <c:v>35.048542240475982</c:v>
                </c:pt>
                <c:pt idx="524">
                  <c:v>35.531202250143558</c:v>
                </c:pt>
                <c:pt idx="525">
                  <c:v>35.735404561925989</c:v>
                </c:pt>
                <c:pt idx="526">
                  <c:v>36.979182279146272</c:v>
                </c:pt>
                <c:pt idx="527">
                  <c:v>38.724183852559797</c:v>
                </c:pt>
                <c:pt idx="528">
                  <c:v>40.450621579447649</c:v>
                </c:pt>
                <c:pt idx="529">
                  <c:v>42.641155469477397</c:v>
                </c:pt>
                <c:pt idx="530">
                  <c:v>44.014880112377412</c:v>
                </c:pt>
                <c:pt idx="531">
                  <c:v>44.29333781026255</c:v>
                </c:pt>
                <c:pt idx="532">
                  <c:v>45.147274750443643</c:v>
                </c:pt>
                <c:pt idx="533">
                  <c:v>46.019775537150402</c:v>
                </c:pt>
                <c:pt idx="534">
                  <c:v>44.757433973404446</c:v>
                </c:pt>
                <c:pt idx="535">
                  <c:v>44.831689359507152</c:v>
                </c:pt>
                <c:pt idx="536">
                  <c:v>45.147274750443643</c:v>
                </c:pt>
                <c:pt idx="537">
                  <c:v>45.908392457996342</c:v>
                </c:pt>
                <c:pt idx="538">
                  <c:v>46.112594769778781</c:v>
                </c:pt>
                <c:pt idx="539">
                  <c:v>45.815573225367963</c:v>
                </c:pt>
                <c:pt idx="540">
                  <c:v>44.386157042890929</c:v>
                </c:pt>
                <c:pt idx="541">
                  <c:v>40.172163881562518</c:v>
                </c:pt>
                <c:pt idx="542">
                  <c:v>37.833119219327358</c:v>
                </c:pt>
                <c:pt idx="543">
                  <c:v>37.072001511774651</c:v>
                </c:pt>
                <c:pt idx="544">
                  <c:v>37.127693051351677</c:v>
                </c:pt>
                <c:pt idx="545">
                  <c:v>35.141361473104361</c:v>
                </c:pt>
                <c:pt idx="546">
                  <c:v>33.581998364947587</c:v>
                </c:pt>
                <c:pt idx="547">
                  <c:v>33.025082969177319</c:v>
                </c:pt>
                <c:pt idx="548">
                  <c:v>32.004071410265141</c:v>
                </c:pt>
                <c:pt idx="549">
                  <c:v>31.521411400597575</c:v>
                </c:pt>
                <c:pt idx="550">
                  <c:v>31.447156014494876</c:v>
                </c:pt>
                <c:pt idx="551">
                  <c:v>31.707049865854334</c:v>
                </c:pt>
                <c:pt idx="552">
                  <c:v>31.929816024162438</c:v>
                </c:pt>
                <c:pt idx="553">
                  <c:v>32.1154544894192</c:v>
                </c:pt>
                <c:pt idx="554">
                  <c:v>32.431039880355691</c:v>
                </c:pt>
                <c:pt idx="555">
                  <c:v>32.746625271292181</c:v>
                </c:pt>
                <c:pt idx="556">
                  <c:v>33.173593741382724</c:v>
                </c:pt>
                <c:pt idx="557">
                  <c:v>33.099338355280018</c:v>
                </c:pt>
                <c:pt idx="558">
                  <c:v>32.802316810869215</c:v>
                </c:pt>
                <c:pt idx="559">
                  <c:v>32.152582182470553</c:v>
                </c:pt>
                <c:pt idx="560">
                  <c:v>31.836996791534066</c:v>
                </c:pt>
                <c:pt idx="561">
                  <c:v>31.66992217280298</c:v>
                </c:pt>
                <c:pt idx="562">
                  <c:v>31.001623697878649</c:v>
                </c:pt>
                <c:pt idx="563">
                  <c:v>30.5003998416854</c:v>
                </c:pt>
                <c:pt idx="564">
                  <c:v>29.869229059812422</c:v>
                </c:pt>
                <c:pt idx="565">
                  <c:v>29.145239045311069</c:v>
                </c:pt>
                <c:pt idx="566">
                  <c:v>29.070983659208366</c:v>
                </c:pt>
                <c:pt idx="567">
                  <c:v>28.662579035643493</c:v>
                </c:pt>
                <c:pt idx="568">
                  <c:v>27.938589021142139</c:v>
                </c:pt>
                <c:pt idx="569">
                  <c:v>27.567312090628619</c:v>
                </c:pt>
                <c:pt idx="570">
                  <c:v>27.734386709359701</c:v>
                </c:pt>
                <c:pt idx="571">
                  <c:v>28.087099793347544</c:v>
                </c:pt>
                <c:pt idx="572">
                  <c:v>28.161355179450247</c:v>
                </c:pt>
                <c:pt idx="573">
                  <c:v>28.272738258604303</c:v>
                </c:pt>
                <c:pt idx="574">
                  <c:v>28.829653654374575</c:v>
                </c:pt>
                <c:pt idx="575">
                  <c:v>29.05241981268269</c:v>
                </c:pt>
                <c:pt idx="576">
                  <c:v>29.275185970990798</c:v>
                </c:pt>
                <c:pt idx="577">
                  <c:v>29.590771361927288</c:v>
                </c:pt>
                <c:pt idx="578">
                  <c:v>30.017739832017835</c:v>
                </c:pt>
                <c:pt idx="579">
                  <c:v>30.834549079147564</c:v>
                </c:pt>
                <c:pt idx="580">
                  <c:v>31.744177558905687</c:v>
                </c:pt>
                <c:pt idx="581">
                  <c:v>32.746625271292181</c:v>
                </c:pt>
                <c:pt idx="582">
                  <c:v>32.839444503920561</c:v>
                </c:pt>
                <c:pt idx="583">
                  <c:v>32.52385911298407</c:v>
                </c:pt>
                <c:pt idx="584">
                  <c:v>32.338220647727312</c:v>
                </c:pt>
                <c:pt idx="585">
                  <c:v>32.1154544894192</c:v>
                </c:pt>
                <c:pt idx="586">
                  <c:v>32.319656801201639</c:v>
                </c:pt>
                <c:pt idx="587">
                  <c:v>32.913699890023267</c:v>
                </c:pt>
                <c:pt idx="588">
                  <c:v>33.61912605799894</c:v>
                </c:pt>
                <c:pt idx="589">
                  <c:v>34.528754537757067</c:v>
                </c:pt>
                <c:pt idx="590">
                  <c:v>35.772532254977342</c:v>
                </c:pt>
                <c:pt idx="591">
                  <c:v>36.812107660415187</c:v>
                </c:pt>
                <c:pt idx="592">
                  <c:v>37.109129204825997</c:v>
                </c:pt>
                <c:pt idx="593">
                  <c:v>37.406150749236815</c:v>
                </c:pt>
                <c:pt idx="594">
                  <c:v>37.703172293647626</c:v>
                </c:pt>
                <c:pt idx="595">
                  <c:v>38.111576917212496</c:v>
                </c:pt>
                <c:pt idx="596">
                  <c:v>38.501417694251685</c:v>
                </c:pt>
                <c:pt idx="597">
                  <c:v>38.594236926880065</c:v>
                </c:pt>
                <c:pt idx="598">
                  <c:v>38.130140763738169</c:v>
                </c:pt>
                <c:pt idx="599">
                  <c:v>37.461842288813841</c:v>
                </c:pt>
                <c:pt idx="600">
                  <c:v>36.700724581261134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290.89547505734038</c:v>
                </c:pt>
                <c:pt idx="1">
                  <c:v>293.30877510567825</c:v>
                </c:pt>
                <c:pt idx="2">
                  <c:v>295.64781976791335</c:v>
                </c:pt>
                <c:pt idx="3">
                  <c:v>294.49686128332149</c:v>
                </c:pt>
                <c:pt idx="4">
                  <c:v>292.88180663558768</c:v>
                </c:pt>
                <c:pt idx="5">
                  <c:v>291.56377353226469</c:v>
                </c:pt>
                <c:pt idx="6">
                  <c:v>288.2594088506944</c:v>
                </c:pt>
                <c:pt idx="7">
                  <c:v>287.12701421262818</c:v>
                </c:pt>
                <c:pt idx="8">
                  <c:v>287.85100422712952</c:v>
                </c:pt>
                <c:pt idx="9">
                  <c:v>288.90914347909307</c:v>
                </c:pt>
                <c:pt idx="10">
                  <c:v>290.65414505250664</c:v>
                </c:pt>
                <c:pt idx="11">
                  <c:v>291.47095429963633</c:v>
                </c:pt>
                <c:pt idx="12">
                  <c:v>290.69127274555797</c:v>
                </c:pt>
                <c:pt idx="13">
                  <c:v>289.6888250331715</c:v>
                </c:pt>
                <c:pt idx="14">
                  <c:v>287.62823806882147</c:v>
                </c:pt>
                <c:pt idx="15">
                  <c:v>287.47972729661609</c:v>
                </c:pt>
                <c:pt idx="16">
                  <c:v>286.03174726761335</c:v>
                </c:pt>
                <c:pt idx="17">
                  <c:v>282.91302105129978</c:v>
                </c:pt>
                <c:pt idx="18">
                  <c:v>282.15190334374705</c:v>
                </c:pt>
                <c:pt idx="19">
                  <c:v>283.71126645190384</c:v>
                </c:pt>
                <c:pt idx="20">
                  <c:v>284.732278010816</c:v>
                </c:pt>
                <c:pt idx="21">
                  <c:v>283.33998952139029</c:v>
                </c:pt>
                <c:pt idx="22">
                  <c:v>281.42791332924571</c:v>
                </c:pt>
                <c:pt idx="23">
                  <c:v>283.35855336791599</c:v>
                </c:pt>
                <c:pt idx="24">
                  <c:v>286.64435420296064</c:v>
                </c:pt>
                <c:pt idx="25">
                  <c:v>289.09478194434979</c:v>
                </c:pt>
                <c:pt idx="26">
                  <c:v>289.74451657274852</c:v>
                </c:pt>
                <c:pt idx="27">
                  <c:v>287.92525961323224</c:v>
                </c:pt>
                <c:pt idx="28">
                  <c:v>285.67903418362545</c:v>
                </c:pt>
                <c:pt idx="29">
                  <c:v>286.82999266821736</c:v>
                </c:pt>
                <c:pt idx="30">
                  <c:v>288.70494116731066</c:v>
                </c:pt>
                <c:pt idx="31">
                  <c:v>290.17148504283909</c:v>
                </c:pt>
                <c:pt idx="32">
                  <c:v>288.59355808815661</c:v>
                </c:pt>
                <c:pt idx="33">
                  <c:v>285.66047033709981</c:v>
                </c:pt>
                <c:pt idx="34">
                  <c:v>283.39568106096732</c:v>
                </c:pt>
                <c:pt idx="35">
                  <c:v>279.73860329540918</c:v>
                </c:pt>
                <c:pt idx="36">
                  <c:v>279.3301986718443</c:v>
                </c:pt>
                <c:pt idx="37">
                  <c:v>279.62722021625513</c:v>
                </c:pt>
                <c:pt idx="38">
                  <c:v>280.38833792380785</c:v>
                </c:pt>
                <c:pt idx="39">
                  <c:v>281.11232793830919</c:v>
                </c:pt>
                <c:pt idx="40">
                  <c:v>281.16801947788622</c:v>
                </c:pt>
                <c:pt idx="41">
                  <c:v>280.20269945855108</c:v>
                </c:pt>
                <c:pt idx="42">
                  <c:v>277.60376094495649</c:v>
                </c:pt>
                <c:pt idx="43">
                  <c:v>275.1162055105159</c:v>
                </c:pt>
                <c:pt idx="44">
                  <c:v>271.86753236852263</c:v>
                </c:pt>
                <c:pt idx="45">
                  <c:v>269.63987078544153</c:v>
                </c:pt>
                <c:pt idx="46">
                  <c:v>268.39609306822126</c:v>
                </c:pt>
                <c:pt idx="47">
                  <c:v>267.24513458362941</c:v>
                </c:pt>
                <c:pt idx="48">
                  <c:v>267.31938996973207</c:v>
                </c:pt>
                <c:pt idx="49">
                  <c:v>268.37752922169557</c:v>
                </c:pt>
                <c:pt idx="50">
                  <c:v>270.75370157698211</c:v>
                </c:pt>
                <c:pt idx="51">
                  <c:v>274.20657703075778</c:v>
                </c:pt>
                <c:pt idx="52">
                  <c:v>277.36243094012275</c:v>
                </c:pt>
                <c:pt idx="53">
                  <c:v>278.47626173166321</c:v>
                </c:pt>
                <c:pt idx="54">
                  <c:v>278.10498480114978</c:v>
                </c:pt>
                <c:pt idx="55">
                  <c:v>277.45525017275111</c:v>
                </c:pt>
                <c:pt idx="56">
                  <c:v>276.71269631172407</c:v>
                </c:pt>
                <c:pt idx="57">
                  <c:v>279.44158175099835</c:v>
                </c:pt>
                <c:pt idx="58">
                  <c:v>282.46748873468351</c:v>
                </c:pt>
                <c:pt idx="59">
                  <c:v>284.58376723861062</c:v>
                </c:pt>
                <c:pt idx="60">
                  <c:v>285.04786340175252</c:v>
                </c:pt>
                <c:pt idx="61">
                  <c:v>285.28919340658632</c:v>
                </c:pt>
                <c:pt idx="62">
                  <c:v>283.76695799148092</c:v>
                </c:pt>
                <c:pt idx="63">
                  <c:v>284.732278010816</c:v>
                </c:pt>
                <c:pt idx="64">
                  <c:v>285.4562680253174</c:v>
                </c:pt>
                <c:pt idx="65">
                  <c:v>285.17781032743221</c:v>
                </c:pt>
                <c:pt idx="66">
                  <c:v>282.80163797214573</c:v>
                </c:pt>
                <c:pt idx="67">
                  <c:v>280.18413561202544</c:v>
                </c:pt>
                <c:pt idx="68">
                  <c:v>278.71759173649701</c:v>
                </c:pt>
                <c:pt idx="69">
                  <c:v>278.10498480114978</c:v>
                </c:pt>
                <c:pt idx="70">
                  <c:v>279.21881559269025</c:v>
                </c:pt>
                <c:pt idx="71">
                  <c:v>282.18903103679844</c:v>
                </c:pt>
                <c:pt idx="72">
                  <c:v>284.86222493649575</c:v>
                </c:pt>
                <c:pt idx="73">
                  <c:v>285.88323649540791</c:v>
                </c:pt>
                <c:pt idx="74">
                  <c:v>286.45871573770387</c:v>
                </c:pt>
                <c:pt idx="75">
                  <c:v>287.40547191051331</c:v>
                </c:pt>
                <c:pt idx="76">
                  <c:v>287.94382345975799</c:v>
                </c:pt>
                <c:pt idx="77">
                  <c:v>285.66047033709981</c:v>
                </c:pt>
                <c:pt idx="78">
                  <c:v>283.56275567969845</c:v>
                </c:pt>
                <c:pt idx="79">
                  <c:v>282.95014874435105</c:v>
                </c:pt>
                <c:pt idx="80">
                  <c:v>284.82509724344436</c:v>
                </c:pt>
                <c:pt idx="81">
                  <c:v>287.51685498966737</c:v>
                </c:pt>
                <c:pt idx="82">
                  <c:v>287.51685498966737</c:v>
                </c:pt>
                <c:pt idx="83">
                  <c:v>285.25206571353493</c:v>
                </c:pt>
                <c:pt idx="84">
                  <c:v>283.22860644223624</c:v>
                </c:pt>
                <c:pt idx="85">
                  <c:v>284.732278010816</c:v>
                </c:pt>
                <c:pt idx="86">
                  <c:v>287.75818499450116</c:v>
                </c:pt>
                <c:pt idx="87">
                  <c:v>288.51930270205389</c:v>
                </c:pt>
                <c:pt idx="88">
                  <c:v>287.66536576187281</c:v>
                </c:pt>
                <c:pt idx="89">
                  <c:v>288.68637732078497</c:v>
                </c:pt>
                <c:pt idx="90">
                  <c:v>292.15781662108634</c:v>
                </c:pt>
                <c:pt idx="91">
                  <c:v>296.55744824767152</c:v>
                </c:pt>
                <c:pt idx="92">
                  <c:v>301.06846295341074</c:v>
                </c:pt>
                <c:pt idx="93">
                  <c:v>306.48910613890808</c:v>
                </c:pt>
                <c:pt idx="94">
                  <c:v>311.00012084464731</c:v>
                </c:pt>
                <c:pt idx="95">
                  <c:v>313.69187859087032</c:v>
                </c:pt>
                <c:pt idx="96">
                  <c:v>316.75491326760681</c:v>
                </c:pt>
                <c:pt idx="97">
                  <c:v>319.91076717697177</c:v>
                </c:pt>
                <c:pt idx="98">
                  <c:v>322.1941202996299</c:v>
                </c:pt>
                <c:pt idx="99">
                  <c:v>323.66066417515827</c:v>
                </c:pt>
                <c:pt idx="100">
                  <c:v>324.51460111533936</c:v>
                </c:pt>
                <c:pt idx="101">
                  <c:v>323.73491956126094</c:v>
                </c:pt>
                <c:pt idx="102">
                  <c:v>324.06906879872315</c:v>
                </c:pt>
                <c:pt idx="103">
                  <c:v>326.87220962410015</c:v>
                </c:pt>
                <c:pt idx="104">
                  <c:v>326.50093269358666</c:v>
                </c:pt>
                <c:pt idx="105">
                  <c:v>325.31284651594348</c:v>
                </c:pt>
                <c:pt idx="106">
                  <c:v>326.33385807485558</c:v>
                </c:pt>
                <c:pt idx="107">
                  <c:v>329.82386122168259</c:v>
                </c:pt>
                <c:pt idx="108">
                  <c:v>334.53907823920434</c:v>
                </c:pt>
                <c:pt idx="109">
                  <c:v>338.90158217273807</c:v>
                </c:pt>
                <c:pt idx="110">
                  <c:v>343.56110765068274</c:v>
                </c:pt>
                <c:pt idx="111">
                  <c:v>348.75898467787198</c:v>
                </c:pt>
                <c:pt idx="112">
                  <c:v>354.01255324463824</c:v>
                </c:pt>
                <c:pt idx="113">
                  <c:v>356.12883174856529</c:v>
                </c:pt>
                <c:pt idx="114">
                  <c:v>358.26367409901803</c:v>
                </c:pt>
                <c:pt idx="115">
                  <c:v>359.69309028149502</c:v>
                </c:pt>
                <c:pt idx="116">
                  <c:v>358.91340872741671</c:v>
                </c:pt>
                <c:pt idx="117">
                  <c:v>359.95298413285457</c:v>
                </c:pt>
                <c:pt idx="118">
                  <c:v>359.39606873708425</c:v>
                </c:pt>
                <c:pt idx="119">
                  <c:v>357.0570240748491</c:v>
                </c:pt>
                <c:pt idx="120">
                  <c:v>357.7438863962991</c:v>
                </c:pt>
                <c:pt idx="121">
                  <c:v>356.42585329297611</c:v>
                </c:pt>
                <c:pt idx="122">
                  <c:v>354.03111709116394</c:v>
                </c:pt>
                <c:pt idx="123">
                  <c:v>351.61781704282606</c:v>
                </c:pt>
                <c:pt idx="124">
                  <c:v>352.5831370621612</c:v>
                </c:pt>
                <c:pt idx="125">
                  <c:v>356.83425791654099</c:v>
                </c:pt>
                <c:pt idx="126">
                  <c:v>362.10639032983289</c:v>
                </c:pt>
                <c:pt idx="127">
                  <c:v>365.37362731835185</c:v>
                </c:pt>
                <c:pt idx="128">
                  <c:v>367.45277812922757</c:v>
                </c:pt>
                <c:pt idx="129">
                  <c:v>368.62230046034512</c:v>
                </c:pt>
                <c:pt idx="130">
                  <c:v>368.82650277212758</c:v>
                </c:pt>
                <c:pt idx="131">
                  <c:v>371.53682436487622</c:v>
                </c:pt>
                <c:pt idx="132">
                  <c:v>376.86464831774515</c:v>
                </c:pt>
                <c:pt idx="133">
                  <c:v>383.67757999266826</c:v>
                </c:pt>
                <c:pt idx="134">
                  <c:v>388.20715854493318</c:v>
                </c:pt>
                <c:pt idx="135">
                  <c:v>389.13535087121693</c:v>
                </c:pt>
                <c:pt idx="136">
                  <c:v>391.28875706819531</c:v>
                </c:pt>
                <c:pt idx="137">
                  <c:v>395.74408023435757</c:v>
                </c:pt>
                <c:pt idx="138">
                  <c:v>400.5892441775589</c:v>
                </c:pt>
                <c:pt idx="139">
                  <c:v>407.17940969417384</c:v>
                </c:pt>
                <c:pt idx="140">
                  <c:v>412.85994673103067</c:v>
                </c:pt>
                <c:pt idx="141">
                  <c:v>416.70266296184553</c:v>
                </c:pt>
                <c:pt idx="142">
                  <c:v>420.26692149477532</c:v>
                </c:pt>
                <c:pt idx="143">
                  <c:v>426.6528846996078</c:v>
                </c:pt>
                <c:pt idx="144">
                  <c:v>438.12534185247546</c:v>
                </c:pt>
                <c:pt idx="145">
                  <c:v>450.63737441078098</c:v>
                </c:pt>
                <c:pt idx="146">
                  <c:v>462.77813003857295</c:v>
                </c:pt>
                <c:pt idx="147">
                  <c:v>473.63798025609327</c:v>
                </c:pt>
                <c:pt idx="148">
                  <c:v>484.36788354793401</c:v>
                </c:pt>
                <c:pt idx="149">
                  <c:v>499.40459923373135</c:v>
                </c:pt>
                <c:pt idx="150">
                  <c:v>517.72711575457345</c:v>
                </c:pt>
                <c:pt idx="151">
                  <c:v>539.00128387299799</c:v>
                </c:pt>
                <c:pt idx="152">
                  <c:v>560.73954815456432</c:v>
                </c:pt>
                <c:pt idx="153">
                  <c:v>581.66100318900101</c:v>
                </c:pt>
                <c:pt idx="154">
                  <c:v>602.52676668386061</c:v>
                </c:pt>
                <c:pt idx="155">
                  <c:v>628.73891797811496</c:v>
                </c:pt>
                <c:pt idx="156">
                  <c:v>657.42006086028402</c:v>
                </c:pt>
                <c:pt idx="157">
                  <c:v>687.92046070196955</c:v>
                </c:pt>
                <c:pt idx="158">
                  <c:v>719.9430959587603</c:v>
                </c:pt>
                <c:pt idx="159">
                  <c:v>757.07078901011198</c:v>
                </c:pt>
                <c:pt idx="160">
                  <c:v>796.38901595149343</c:v>
                </c:pt>
                <c:pt idx="161">
                  <c:v>838.06485140163568</c:v>
                </c:pt>
                <c:pt idx="162">
                  <c:v>882.69233844936048</c:v>
                </c:pt>
                <c:pt idx="163">
                  <c:v>930.21578555509052</c:v>
                </c:pt>
                <c:pt idx="164">
                  <c:v>981.32205504027615</c:v>
                </c:pt>
                <c:pt idx="165">
                  <c:v>1037.1621053895092</c:v>
                </c:pt>
                <c:pt idx="166">
                  <c:v>1094.5615188468987</c:v>
                </c:pt>
                <c:pt idx="167">
                  <c:v>1154.3371046595751</c:v>
                </c:pt>
                <c:pt idx="168">
                  <c:v>1218.9578544154526</c:v>
                </c:pt>
                <c:pt idx="169">
                  <c:v>1286.7530219272207</c:v>
                </c:pt>
                <c:pt idx="170">
                  <c:v>1358.1867033580213</c:v>
                </c:pt>
                <c:pt idx="171">
                  <c:v>1429.9359701797587</c:v>
                </c:pt>
                <c:pt idx="172">
                  <c:v>1500.589970056481</c:v>
                </c:pt>
                <c:pt idx="173">
                  <c:v>1575.1795053966462</c:v>
                </c:pt>
                <c:pt idx="174">
                  <c:v>1655.1525562292577</c:v>
                </c:pt>
                <c:pt idx="175">
                  <c:v>1742.1241772020492</c:v>
                </c:pt>
                <c:pt idx="176">
                  <c:v>1830.5066505107916</c:v>
                </c:pt>
                <c:pt idx="177">
                  <c:v>1917.255505325275</c:v>
                </c:pt>
                <c:pt idx="178">
                  <c:v>2006.3990963415702</c:v>
                </c:pt>
                <c:pt idx="179">
                  <c:v>2098.6057220346024</c:v>
                </c:pt>
                <c:pt idx="180">
                  <c:v>2182.7185106424395</c:v>
                </c:pt>
                <c:pt idx="181">
                  <c:v>2268.5020454375876</c:v>
                </c:pt>
                <c:pt idx="182">
                  <c:v>2355.4736664103784</c:v>
                </c:pt>
                <c:pt idx="183">
                  <c:v>2442.1853935318104</c:v>
                </c:pt>
                <c:pt idx="184">
                  <c:v>2527.1149913867775</c:v>
                </c:pt>
                <c:pt idx="185">
                  <c:v>2608.5917137879687</c:v>
                </c:pt>
                <c:pt idx="186">
                  <c:v>2688.9174777045687</c:v>
                </c:pt>
                <c:pt idx="187">
                  <c:v>2764.7693546084797</c:v>
                </c:pt>
                <c:pt idx="188">
                  <c:v>2836.9641537468333</c:v>
                </c:pt>
                <c:pt idx="189">
                  <c:v>2907.061238227785</c:v>
                </c:pt>
                <c:pt idx="190">
                  <c:v>2973.4641172501274</c:v>
                </c:pt>
                <c:pt idx="191">
                  <c:v>3034.5948638591781</c:v>
                </c:pt>
                <c:pt idx="192">
                  <c:v>3091.9385857769903</c:v>
                </c:pt>
                <c:pt idx="193">
                  <c:v>3146.8133161068886</c:v>
                </c:pt>
                <c:pt idx="194">
                  <c:v>3201.3167695062725</c:v>
                </c:pt>
                <c:pt idx="195">
                  <c:v>3253.1655928524856</c:v>
                </c:pt>
                <c:pt idx="196">
                  <c:v>3301.1531361213574</c:v>
                </c:pt>
                <c:pt idx="197">
                  <c:v>3345.2422716198375</c:v>
                </c:pt>
                <c:pt idx="198">
                  <c:v>3385.080286263938</c:v>
                </c:pt>
                <c:pt idx="199">
                  <c:v>3421.9109577708782</c:v>
                </c:pt>
                <c:pt idx="200">
                  <c:v>3456.2355099968531</c:v>
                </c:pt>
                <c:pt idx="201">
                  <c:v>3488.0539429418614</c:v>
                </c:pt>
                <c:pt idx="202">
                  <c:v>3516.5308835122487</c:v>
                </c:pt>
                <c:pt idx="203">
                  <c:v>3542.2418109503096</c:v>
                </c:pt>
                <c:pt idx="204">
                  <c:v>3565.019650637314</c:v>
                </c:pt>
                <c:pt idx="205">
                  <c:v>3585.2728071968263</c:v>
                </c:pt>
                <c:pt idx="206">
                  <c:v>3604.7462822022599</c:v>
                </c:pt>
                <c:pt idx="207">
                  <c:v>3621.8992763919846</c:v>
                </c:pt>
                <c:pt idx="208">
                  <c:v>3639.1822175073885</c:v>
                </c:pt>
                <c:pt idx="209">
                  <c:v>3656.4651586227928</c:v>
                </c:pt>
                <c:pt idx="210">
                  <c:v>3668.4945311714309</c:v>
                </c:pt>
                <c:pt idx="211">
                  <c:v>3675.5116651581366</c:v>
                </c:pt>
                <c:pt idx="212">
                  <c:v>3678.5561359883473</c:v>
                </c:pt>
                <c:pt idx="213">
                  <c:v>3688.5620492656867</c:v>
                </c:pt>
                <c:pt idx="214">
                  <c:v>3700.2387087303364</c:v>
                </c:pt>
                <c:pt idx="215">
                  <c:v>3713.2890928378861</c:v>
                </c:pt>
                <c:pt idx="216">
                  <c:v>3726.729317722476</c:v>
                </c:pt>
                <c:pt idx="217">
                  <c:v>3740.5965110771558</c:v>
                </c:pt>
                <c:pt idx="218">
                  <c:v>3752.7558305514735</c:v>
                </c:pt>
                <c:pt idx="219">
                  <c:v>3763.0587653732232</c:v>
                </c:pt>
                <c:pt idx="220">
                  <c:v>3770.6699424487506</c:v>
                </c:pt>
                <c:pt idx="221">
                  <c:v>3776.7031925695956</c:v>
                </c:pt>
                <c:pt idx="222">
                  <c:v>3779.654844167178</c:v>
                </c:pt>
                <c:pt idx="223">
                  <c:v>3778.8194710735224</c:v>
                </c:pt>
                <c:pt idx="224">
                  <c:v>3776.4247348717099</c:v>
                </c:pt>
                <c:pt idx="225">
                  <c:v>3774.7911163774511</c:v>
                </c:pt>
                <c:pt idx="226">
                  <c:v>3777.761331821559</c:v>
                </c:pt>
                <c:pt idx="227">
                  <c:v>3781.1213880427063</c:v>
                </c:pt>
                <c:pt idx="228">
                  <c:v>3784.4257527242758</c:v>
                </c:pt>
                <c:pt idx="229">
                  <c:v>3788.7325651182332</c:v>
                </c:pt>
                <c:pt idx="230">
                  <c:v>3795.8239544910416</c:v>
                </c:pt>
                <c:pt idx="231">
                  <c:v>3803.3423123339403</c:v>
                </c:pt>
                <c:pt idx="232">
                  <c:v>3810.0809886227612</c:v>
                </c:pt>
                <c:pt idx="233">
                  <c:v>3813.0326402203441</c:v>
                </c:pt>
                <c:pt idx="234">
                  <c:v>3814.0536517792552</c:v>
                </c:pt>
                <c:pt idx="235">
                  <c:v>3813.5709917695872</c:v>
                </c:pt>
                <c:pt idx="236">
                  <c:v>3810.3037547810682</c:v>
                </c:pt>
                <c:pt idx="237">
                  <c:v>3804.5303985115834</c:v>
                </c:pt>
                <c:pt idx="238">
                  <c:v>3797.0491683617365</c:v>
                </c:pt>
                <c:pt idx="239">
                  <c:v>3788.3427243411948</c:v>
                </c:pt>
                <c:pt idx="240">
                  <c:v>3776.8145756487497</c:v>
                </c:pt>
                <c:pt idx="241">
                  <c:v>3765.1750438771505</c:v>
                </c:pt>
                <c:pt idx="242">
                  <c:v>3753.1271074819865</c:v>
                </c:pt>
                <c:pt idx="243">
                  <c:v>3740.0581595279109</c:v>
                </c:pt>
                <c:pt idx="244">
                  <c:v>3727.1562861925668</c:v>
                </c:pt>
                <c:pt idx="245">
                  <c:v>3714.4214874759532</c:v>
                </c:pt>
                <c:pt idx="246">
                  <c:v>3701.7795079919674</c:v>
                </c:pt>
                <c:pt idx="247">
                  <c:v>3686.928430771427</c:v>
                </c:pt>
                <c:pt idx="248">
                  <c:v>3669.2927765720351</c:v>
                </c:pt>
                <c:pt idx="249">
                  <c:v>3650.7103661998335</c:v>
                </c:pt>
                <c:pt idx="250">
                  <c:v>3631.7752427436435</c:v>
                </c:pt>
                <c:pt idx="251">
                  <c:v>3610.3154361599627</c:v>
                </c:pt>
                <c:pt idx="252">
                  <c:v>3586.6465318397259</c:v>
                </c:pt>
                <c:pt idx="253">
                  <c:v>3562.996191366015</c:v>
                </c:pt>
                <c:pt idx="254">
                  <c:v>3537.8793070167758</c:v>
                </c:pt>
                <c:pt idx="255">
                  <c:v>3510.2748672330958</c:v>
                </c:pt>
                <c:pt idx="256">
                  <c:v>3479.9786697031927</c:v>
                </c:pt>
                <c:pt idx="257">
                  <c:v>3446.6751290361303</c:v>
                </c:pt>
                <c:pt idx="258">
                  <c:v>3413.8913760717869</c:v>
                </c:pt>
                <c:pt idx="259">
                  <c:v>3385.4329993479259</c:v>
                </c:pt>
                <c:pt idx="260">
                  <c:v>3357.4387187872062</c:v>
                </c:pt>
                <c:pt idx="261">
                  <c:v>3328.3862989745239</c:v>
                </c:pt>
                <c:pt idx="262">
                  <c:v>3299.3153153153153</c:v>
                </c:pt>
                <c:pt idx="263">
                  <c:v>3270.1329485769529</c:v>
                </c:pt>
                <c:pt idx="264">
                  <c:v>3237.2006848404044</c:v>
                </c:pt>
                <c:pt idx="265">
                  <c:v>3209.262095819262</c:v>
                </c:pt>
                <c:pt idx="266">
                  <c:v>3185.44468072682</c:v>
                </c:pt>
                <c:pt idx="267">
                  <c:v>3163.1495010494832</c:v>
                </c:pt>
                <c:pt idx="268">
                  <c:v>3140.6501190603644</c:v>
                </c:pt>
                <c:pt idx="269">
                  <c:v>3118.6333970809128</c:v>
                </c:pt>
                <c:pt idx="270">
                  <c:v>3096.8951327993459</c:v>
                </c:pt>
                <c:pt idx="271">
                  <c:v>3074.098729265816</c:v>
                </c:pt>
                <c:pt idx="272">
                  <c:v>3056.6301496851552</c:v>
                </c:pt>
                <c:pt idx="273">
                  <c:v>3045.1391286857615</c:v>
                </c:pt>
                <c:pt idx="274">
                  <c:v>3032.3486384295711</c:v>
                </c:pt>
                <c:pt idx="275">
                  <c:v>3019.9108612573687</c:v>
                </c:pt>
                <c:pt idx="276">
                  <c:v>3010.498991068851</c:v>
                </c:pt>
                <c:pt idx="277">
                  <c:v>3000.0661093214208</c:v>
                </c:pt>
                <c:pt idx="278">
                  <c:v>2994.7382853685522</c:v>
                </c:pt>
                <c:pt idx="279">
                  <c:v>2990.4871645141725</c:v>
                </c:pt>
                <c:pt idx="280">
                  <c:v>2987.201363679128</c:v>
                </c:pt>
                <c:pt idx="281">
                  <c:v>2988.4637052428729</c:v>
                </c:pt>
                <c:pt idx="282">
                  <c:v>2990.9512606773142</c:v>
                </c:pt>
                <c:pt idx="283">
                  <c:v>2994.0885507401531</c:v>
                </c:pt>
                <c:pt idx="284">
                  <c:v>2994.6825938289749</c:v>
                </c:pt>
                <c:pt idx="285">
                  <c:v>2993.7358376561656</c:v>
                </c:pt>
                <c:pt idx="286">
                  <c:v>2990.2643983558642</c:v>
                </c:pt>
                <c:pt idx="287">
                  <c:v>2987.9810452332058</c:v>
                </c:pt>
                <c:pt idx="288">
                  <c:v>2993.1046668742924</c:v>
                </c:pt>
                <c:pt idx="289">
                  <c:v>3000.6601524102425</c:v>
                </c:pt>
                <c:pt idx="290">
                  <c:v>3007.8443610156792</c:v>
                </c:pt>
                <c:pt idx="291">
                  <c:v>3014.3788349927172</c:v>
                </c:pt>
                <c:pt idx="292">
                  <c:v>3019.6880950990603</c:v>
                </c:pt>
                <c:pt idx="293">
                  <c:v>3023.772141334709</c:v>
                </c:pt>
                <c:pt idx="294">
                  <c:v>3027.5220383328951</c:v>
                </c:pt>
                <c:pt idx="295">
                  <c:v>3027.893315263409</c:v>
                </c:pt>
                <c:pt idx="296">
                  <c:v>3024.106290572171</c:v>
                </c:pt>
                <c:pt idx="297">
                  <c:v>3025.3500682893909</c:v>
                </c:pt>
                <c:pt idx="298">
                  <c:v>3027.0022506301766</c:v>
                </c:pt>
                <c:pt idx="299">
                  <c:v>3025.7770367594821</c:v>
                </c:pt>
                <c:pt idx="300">
                  <c:v>3024.0691628791196</c:v>
                </c:pt>
                <c:pt idx="301">
                  <c:v>3021.6187351377303</c:v>
                </c:pt>
                <c:pt idx="302">
                  <c:v>3016.8849542736839</c:v>
                </c:pt>
                <c:pt idx="303">
                  <c:v>3006.7490940706643</c:v>
                </c:pt>
                <c:pt idx="304">
                  <c:v>2997.3372238821466</c:v>
                </c:pt>
                <c:pt idx="305">
                  <c:v>2987.739715228372</c:v>
                </c:pt>
                <c:pt idx="306">
                  <c:v>2977.6595465649302</c:v>
                </c:pt>
                <c:pt idx="307">
                  <c:v>2968.247676376413</c:v>
                </c:pt>
                <c:pt idx="308">
                  <c:v>2959.7454346676527</c:v>
                </c:pt>
                <c:pt idx="309">
                  <c:v>2956.3482507534545</c:v>
                </c:pt>
                <c:pt idx="310">
                  <c:v>2949.8694683159933</c:v>
                </c:pt>
                <c:pt idx="311">
                  <c:v>2942.2954189335178</c:v>
                </c:pt>
                <c:pt idx="312">
                  <c:v>2934.8884441697733</c:v>
                </c:pt>
                <c:pt idx="313">
                  <c:v>2925.5508293673583</c:v>
                </c:pt>
                <c:pt idx="314">
                  <c:v>2915.0808199268768</c:v>
                </c:pt>
                <c:pt idx="315">
                  <c:v>2901.7519781214414</c:v>
                </c:pt>
                <c:pt idx="316">
                  <c:v>2887.1793585987862</c:v>
                </c:pt>
                <c:pt idx="317">
                  <c:v>2870.527588265255</c:v>
                </c:pt>
                <c:pt idx="318">
                  <c:v>2849.9774101613316</c:v>
                </c:pt>
                <c:pt idx="319">
                  <c:v>2828.5176035776503</c:v>
                </c:pt>
                <c:pt idx="320">
                  <c:v>2807.0577969939691</c:v>
                </c:pt>
                <c:pt idx="321">
                  <c:v>2784.0943188417082</c:v>
                </c:pt>
                <c:pt idx="322">
                  <c:v>2758.7175406411093</c:v>
                </c:pt>
                <c:pt idx="323">
                  <c:v>2731.205920090058</c:v>
                </c:pt>
                <c:pt idx="324">
                  <c:v>2702.617596440517</c:v>
                </c:pt>
                <c:pt idx="325">
                  <c:v>2672.6555481480764</c:v>
                </c:pt>
                <c:pt idx="326">
                  <c:v>2642.0994567668135</c:v>
                </c:pt>
                <c:pt idx="327">
                  <c:v>2617.2610301154591</c:v>
                </c:pt>
                <c:pt idx="328">
                  <c:v>2597.3605866399348</c:v>
                </c:pt>
                <c:pt idx="329">
                  <c:v>2578.2583885650142</c:v>
                </c:pt>
                <c:pt idx="330">
                  <c:v>2557.9866681589765</c:v>
                </c:pt>
                <c:pt idx="331">
                  <c:v>2532.3685599535443</c:v>
                </c:pt>
                <c:pt idx="332">
                  <c:v>2506.9360902133676</c:v>
                </c:pt>
                <c:pt idx="333">
                  <c:v>2487.2212852031003</c:v>
                </c:pt>
                <c:pt idx="334">
                  <c:v>2466.3926494012917</c:v>
                </c:pt>
                <c:pt idx="335">
                  <c:v>2441.1458181263729</c:v>
                </c:pt>
                <c:pt idx="336">
                  <c:v>2419.2961707656523</c:v>
                </c:pt>
                <c:pt idx="337">
                  <c:v>2393.2510940901293</c:v>
                </c:pt>
                <c:pt idx="338">
                  <c:v>2365.0340473711017</c:v>
                </c:pt>
                <c:pt idx="339">
                  <c:v>2338.8033322303218</c:v>
                </c:pt>
                <c:pt idx="340">
                  <c:v>2319.1256549131053</c:v>
                </c:pt>
                <c:pt idx="341">
                  <c:v>2305.0913869396945</c:v>
                </c:pt>
                <c:pt idx="342">
                  <c:v>2294.1201536430199</c:v>
                </c:pt>
                <c:pt idx="343">
                  <c:v>2283.8543465143212</c:v>
                </c:pt>
                <c:pt idx="344">
                  <c:v>2276.5401909832049</c:v>
                </c:pt>
                <c:pt idx="345">
                  <c:v>2276.2988609783715</c:v>
                </c:pt>
                <c:pt idx="346">
                  <c:v>2281.7937595499711</c:v>
                </c:pt>
                <c:pt idx="347">
                  <c:v>2286.4904127209675</c:v>
                </c:pt>
                <c:pt idx="348">
                  <c:v>2277.0414148393984</c:v>
                </c:pt>
                <c:pt idx="349">
                  <c:v>2269.6344400756534</c:v>
                </c:pt>
                <c:pt idx="350">
                  <c:v>2254.245011305868</c:v>
                </c:pt>
                <c:pt idx="351">
                  <c:v>2263.2113491777704</c:v>
                </c:pt>
                <c:pt idx="352">
                  <c:v>2262.0232630001269</c:v>
                </c:pt>
                <c:pt idx="353">
                  <c:v>2260.7609214363806</c:v>
                </c:pt>
                <c:pt idx="354">
                  <c:v>2249.7154327536036</c:v>
                </c:pt>
                <c:pt idx="355">
                  <c:v>2233.1936093457521</c:v>
                </c:pt>
                <c:pt idx="356">
                  <c:v>2208.2994911548203</c:v>
                </c:pt>
                <c:pt idx="357">
                  <c:v>2181.2334029203848</c:v>
                </c:pt>
                <c:pt idx="358">
                  <c:v>2153.220558513141</c:v>
                </c:pt>
                <c:pt idx="359">
                  <c:v>2124.613671017074</c:v>
                </c:pt>
                <c:pt idx="360">
                  <c:v>2091.867045745782</c:v>
                </c:pt>
                <c:pt idx="361">
                  <c:v>2055.7232365602913</c:v>
                </c:pt>
                <c:pt idx="362">
                  <c:v>2025.835443653953</c:v>
                </c:pt>
                <c:pt idx="363">
                  <c:v>1999.6789838992756</c:v>
                </c:pt>
                <c:pt idx="364">
                  <c:v>1970.8307663983755</c:v>
                </c:pt>
                <c:pt idx="365">
                  <c:v>1942.3538258279882</c:v>
                </c:pt>
                <c:pt idx="366">
                  <c:v>1917.069866860018</c:v>
                </c:pt>
                <c:pt idx="367">
                  <c:v>1892.6955363718059</c:v>
                </c:pt>
                <c:pt idx="368">
                  <c:v>1867.26306663163</c:v>
                </c:pt>
                <c:pt idx="369">
                  <c:v>1842.0347992032364</c:v>
                </c:pt>
                <c:pt idx="370">
                  <c:v>1817.6419048684984</c:v>
                </c:pt>
                <c:pt idx="371">
                  <c:v>1799.2636968080794</c:v>
                </c:pt>
                <c:pt idx="372">
                  <c:v>1785.6007057651818</c:v>
                </c:pt>
                <c:pt idx="373">
                  <c:v>1771.1394693216805</c:v>
                </c:pt>
                <c:pt idx="374">
                  <c:v>1752.0743989398111</c:v>
                </c:pt>
                <c:pt idx="375">
                  <c:v>1731.6170400685164</c:v>
                </c:pt>
                <c:pt idx="376">
                  <c:v>1710.0644142522069</c:v>
                </c:pt>
                <c:pt idx="377">
                  <c:v>1690.3310453954134</c:v>
                </c:pt>
                <c:pt idx="378">
                  <c:v>1671.6001242510065</c:v>
                </c:pt>
                <c:pt idx="379">
                  <c:v>1653.0548415718565</c:v>
                </c:pt>
                <c:pt idx="380">
                  <c:v>1637.2384443319806</c:v>
                </c:pt>
                <c:pt idx="381">
                  <c:v>1623.8353471404425</c:v>
                </c:pt>
                <c:pt idx="382">
                  <c:v>1610.3951222558533</c:v>
                </c:pt>
                <c:pt idx="383">
                  <c:v>1596.3794181289682</c:v>
                </c:pt>
                <c:pt idx="384">
                  <c:v>1582.3637140020826</c:v>
                </c:pt>
                <c:pt idx="385">
                  <c:v>1567.9581690981584</c:v>
                </c:pt>
                <c:pt idx="386">
                  <c:v>1550.7680472153825</c:v>
                </c:pt>
                <c:pt idx="387">
                  <c:v>1533.4665422534526</c:v>
                </c:pt>
                <c:pt idx="388">
                  <c:v>1517.5944534739999</c:v>
                </c:pt>
                <c:pt idx="389">
                  <c:v>1504.2470478220389</c:v>
                </c:pt>
                <c:pt idx="390">
                  <c:v>1493.3500699114672</c:v>
                </c:pt>
                <c:pt idx="391">
                  <c:v>1487.0197982462116</c:v>
                </c:pt>
                <c:pt idx="392">
                  <c:v>1477.385161899386</c:v>
                </c:pt>
                <c:pt idx="393">
                  <c:v>1465.8755770534669</c:v>
                </c:pt>
                <c:pt idx="394">
                  <c:v>1454.5887583658557</c:v>
                </c:pt>
                <c:pt idx="395">
                  <c:v>1445.2325797169153</c:v>
                </c:pt>
                <c:pt idx="396">
                  <c:v>1441.4826827187287</c:v>
                </c:pt>
                <c:pt idx="397">
                  <c:v>1442.2994919658586</c:v>
                </c:pt>
                <c:pt idx="398">
                  <c:v>1441.7240127235625</c:v>
                </c:pt>
                <c:pt idx="399">
                  <c:v>1438.6981057398775</c:v>
                </c:pt>
                <c:pt idx="400">
                  <c:v>1432.8133663912383</c:v>
                </c:pt>
                <c:pt idx="401">
                  <c:v>1431.8294825253772</c:v>
                </c:pt>
                <c:pt idx="402">
                  <c:v>1428.0053301410883</c:v>
                </c:pt>
                <c:pt idx="403">
                  <c:v>1421.3594730848963</c:v>
                </c:pt>
                <c:pt idx="404">
                  <c:v>1412.5602098317258</c:v>
                </c:pt>
                <c:pt idx="405">
                  <c:v>1403.3711058015165</c:v>
                </c:pt>
                <c:pt idx="406">
                  <c:v>1393.6250863755365</c:v>
                </c:pt>
                <c:pt idx="407">
                  <c:v>1382.3382676879255</c:v>
                </c:pt>
                <c:pt idx="408">
                  <c:v>1370.0675651344541</c:v>
                </c:pt>
                <c:pt idx="409">
                  <c:v>1358.1495756649701</c:v>
                </c:pt>
                <c:pt idx="410">
                  <c:v>1346.4914800468457</c:v>
                </c:pt>
                <c:pt idx="411">
                  <c:v>1336.1142898389926</c:v>
                </c:pt>
                <c:pt idx="412">
                  <c:v>1326.9251858087832</c:v>
                </c:pt>
                <c:pt idx="413">
                  <c:v>1319.5924664311412</c:v>
                </c:pt>
                <c:pt idx="414">
                  <c:v>1314.5987917157345</c:v>
                </c:pt>
                <c:pt idx="415">
                  <c:v>1312.0741085882426</c:v>
                </c:pt>
                <c:pt idx="416">
                  <c:v>1310.6075647127143</c:v>
                </c:pt>
                <c:pt idx="417">
                  <c:v>1310.0692131634696</c:v>
                </c:pt>
                <c:pt idx="418">
                  <c:v>1309.4380423815967</c:v>
                </c:pt>
                <c:pt idx="419">
                  <c:v>1308.8254354462492</c:v>
                </c:pt>
                <c:pt idx="420">
                  <c:v>1304.4072399731385</c:v>
                </c:pt>
                <c:pt idx="421">
                  <c:v>1298.2440429266142</c:v>
                </c:pt>
                <c:pt idx="422">
                  <c:v>1289.9831312226884</c:v>
                </c:pt>
                <c:pt idx="423">
                  <c:v>1281.4437618208774</c:v>
                </c:pt>
                <c:pt idx="424">
                  <c:v>1272.2360939441421</c:v>
                </c:pt>
                <c:pt idx="425">
                  <c:v>1264.0308737797934</c:v>
                </c:pt>
                <c:pt idx="426">
                  <c:v>1259.1114544504894</c:v>
                </c:pt>
                <c:pt idx="427">
                  <c:v>1254.4148012794935</c:v>
                </c:pt>
                <c:pt idx="428">
                  <c:v>1250.2193719646905</c:v>
                </c:pt>
                <c:pt idx="429">
                  <c:v>1248.8085196287393</c:v>
                </c:pt>
                <c:pt idx="430">
                  <c:v>1249.2169242523041</c:v>
                </c:pt>
                <c:pt idx="431">
                  <c:v>1251.8344266124245</c:v>
                </c:pt>
                <c:pt idx="432">
                  <c:v>1255.1944828335716</c:v>
                </c:pt>
                <c:pt idx="433">
                  <c:v>1261.0235306426341</c:v>
                </c:pt>
                <c:pt idx="434">
                  <c:v>1267.4094938474668</c:v>
                </c:pt>
                <c:pt idx="435">
                  <c:v>1275.5404586257127</c:v>
                </c:pt>
                <c:pt idx="436">
                  <c:v>1283.7642426365867</c:v>
                </c:pt>
                <c:pt idx="437">
                  <c:v>1293.0647297459504</c:v>
                </c:pt>
                <c:pt idx="438">
                  <c:v>1303.1634622559181</c:v>
                </c:pt>
                <c:pt idx="439">
                  <c:v>1310.5518731731372</c:v>
                </c:pt>
                <c:pt idx="440">
                  <c:v>1317.1234748432264</c:v>
                </c:pt>
                <c:pt idx="441">
                  <c:v>1321.040446460144</c:v>
                </c:pt>
                <c:pt idx="442">
                  <c:v>1321.6901810885427</c:v>
                </c:pt>
                <c:pt idx="443">
                  <c:v>1320.4092756782709</c:v>
                </c:pt>
                <c:pt idx="444">
                  <c:v>1317.6432625459454</c:v>
                </c:pt>
                <c:pt idx="445">
                  <c:v>1314.1161317060669</c:v>
                </c:pt>
                <c:pt idx="446">
                  <c:v>1310.7375116383939</c:v>
                </c:pt>
                <c:pt idx="447">
                  <c:v>1308.6769246740439</c:v>
                </c:pt>
                <c:pt idx="448">
                  <c:v>1309.3823508420198</c:v>
                </c:pt>
                <c:pt idx="449">
                  <c:v>1312.4825132118076</c:v>
                </c:pt>
                <c:pt idx="450">
                  <c:v>1318.5900187187547</c:v>
                </c:pt>
                <c:pt idx="451">
                  <c:v>1325.6999719380885</c:v>
                </c:pt>
                <c:pt idx="452">
                  <c:v>1332.7171059247942</c:v>
                </c:pt>
                <c:pt idx="453">
                  <c:v>1336.5969498486604</c:v>
                </c:pt>
                <c:pt idx="454">
                  <c:v>1337.5993975610468</c:v>
                </c:pt>
                <c:pt idx="455">
                  <c:v>1335.538810596697</c:v>
                </c:pt>
                <c:pt idx="456">
                  <c:v>1330.7679020395981</c:v>
                </c:pt>
                <c:pt idx="457">
                  <c:v>1328.206091219055</c:v>
                </c:pt>
                <c:pt idx="458">
                  <c:v>1329.0229004661846</c:v>
                </c:pt>
                <c:pt idx="459">
                  <c:v>1331.1020512770601</c:v>
                </c:pt>
                <c:pt idx="460">
                  <c:v>1335.538810596697</c:v>
                </c:pt>
                <c:pt idx="461">
                  <c:v>1341.145092247451</c:v>
                </c:pt>
                <c:pt idx="462">
                  <c:v>1346.0459477302295</c:v>
                </c:pt>
                <c:pt idx="463">
                  <c:v>1344.8392977060605</c:v>
                </c:pt>
                <c:pt idx="464">
                  <c:v>1344.8764253991119</c:v>
                </c:pt>
                <c:pt idx="465">
                  <c:v>1346.8070654377821</c:v>
                </c:pt>
                <c:pt idx="466">
                  <c:v>1347.0298315960902</c:v>
                </c:pt>
                <c:pt idx="467">
                  <c:v>1342.7044553556075</c:v>
                </c:pt>
                <c:pt idx="468">
                  <c:v>1335.9657790667873</c:v>
                </c:pt>
                <c:pt idx="469">
                  <c:v>1328.7630066148251</c:v>
                </c:pt>
                <c:pt idx="470">
                  <c:v>1324.0106619042522</c:v>
                </c:pt>
                <c:pt idx="471">
                  <c:v>1322.9525226522885</c:v>
                </c:pt>
                <c:pt idx="472">
                  <c:v>1324.251991909086</c:v>
                </c:pt>
                <c:pt idx="473">
                  <c:v>1324.5118857604452</c:v>
                </c:pt>
                <c:pt idx="474">
                  <c:v>1322.0614580190559</c:v>
                </c:pt>
                <c:pt idx="475">
                  <c:v>1321.0775741531954</c:v>
                </c:pt>
                <c:pt idx="476">
                  <c:v>1323.8621511320468</c:v>
                </c:pt>
                <c:pt idx="477">
                  <c:v>1329.1157196988131</c:v>
                </c:pt>
                <c:pt idx="478">
                  <c:v>1333.7938090232833</c:v>
                </c:pt>
                <c:pt idx="479">
                  <c:v>1335.7244490619537</c:v>
                </c:pt>
                <c:pt idx="480">
                  <c:v>1334.7034375030414</c:v>
                </c:pt>
                <c:pt idx="481">
                  <c:v>1331.23199820274</c:v>
                </c:pt>
                <c:pt idx="482">
                  <c:v>1330.0624758716226</c:v>
                </c:pt>
                <c:pt idx="483">
                  <c:v>1334.0908305676942</c:v>
                </c:pt>
                <c:pt idx="484">
                  <c:v>1341.0522730148225</c:v>
                </c:pt>
                <c:pt idx="485">
                  <c:v>1350.7426009012252</c:v>
                </c:pt>
                <c:pt idx="486">
                  <c:v>1358.8921295259972</c:v>
                </c:pt>
                <c:pt idx="487">
                  <c:v>1362.5863349846065</c:v>
                </c:pt>
                <c:pt idx="488">
                  <c:v>1365.7793165870228</c:v>
                </c:pt>
                <c:pt idx="489">
                  <c:v>1364.5726665628538</c:v>
                </c:pt>
                <c:pt idx="490">
                  <c:v>1363.2546334595309</c:v>
                </c:pt>
                <c:pt idx="491">
                  <c:v>1367.3943712347566</c:v>
                </c:pt>
                <c:pt idx="492">
                  <c:v>1374.7270906123986</c:v>
                </c:pt>
                <c:pt idx="493">
                  <c:v>1381.9669907574123</c:v>
                </c:pt>
                <c:pt idx="494">
                  <c:v>1388.8913055114892</c:v>
                </c:pt>
                <c:pt idx="495">
                  <c:v>1397.9875903090704</c:v>
                </c:pt>
                <c:pt idx="496">
                  <c:v>1409.757069006349</c:v>
                </c:pt>
                <c:pt idx="497">
                  <c:v>1424.1440500637477</c:v>
                </c:pt>
                <c:pt idx="498">
                  <c:v>1442.6150773567949</c:v>
                </c:pt>
                <c:pt idx="499">
                  <c:v>1461.2903069616248</c:v>
                </c:pt>
                <c:pt idx="500">
                  <c:v>1489.3402790619211</c:v>
                </c:pt>
                <c:pt idx="501">
                  <c:v>1516.9075911525497</c:v>
                </c:pt>
                <c:pt idx="502">
                  <c:v>1542.0430393483146</c:v>
                </c:pt>
                <c:pt idx="503">
                  <c:v>1561.3680035815435</c:v>
                </c:pt>
                <c:pt idx="504">
                  <c:v>1575.7921123319934</c:v>
                </c:pt>
                <c:pt idx="505">
                  <c:v>1587.7286656480032</c:v>
                </c:pt>
                <c:pt idx="506">
                  <c:v>1596.2494712032883</c:v>
                </c:pt>
                <c:pt idx="507">
                  <c:v>1605.3643198473951</c:v>
                </c:pt>
                <c:pt idx="508">
                  <c:v>1612.3257622945234</c:v>
                </c:pt>
                <c:pt idx="509">
                  <c:v>1615.2402861990547</c:v>
                </c:pt>
                <c:pt idx="510">
                  <c:v>1618.9344916576642</c:v>
                </c:pt>
                <c:pt idx="511">
                  <c:v>1623.9281663730708</c:v>
                </c:pt>
                <c:pt idx="512">
                  <c:v>1627.4552972129495</c:v>
                </c:pt>
                <c:pt idx="513">
                  <c:v>1628.0493403017713</c:v>
                </c:pt>
                <c:pt idx="514">
                  <c:v>1627.6966272177831</c:v>
                </c:pt>
                <c:pt idx="515">
                  <c:v>1628.8661495489009</c:v>
                </c:pt>
                <c:pt idx="516">
                  <c:v>1631.0195557458794</c:v>
                </c:pt>
                <c:pt idx="517">
                  <c:v>1631.3351411368158</c:v>
                </c:pt>
                <c:pt idx="518">
                  <c:v>1635.1778573676308</c:v>
                </c:pt>
                <c:pt idx="519">
                  <c:v>1639.9116382316777</c:v>
                </c:pt>
                <c:pt idx="520">
                  <c:v>1642.6590875174779</c:v>
                </c:pt>
                <c:pt idx="521">
                  <c:v>1643.0674921410427</c:v>
                </c:pt>
                <c:pt idx="522">
                  <c:v>1642.0464805821305</c:v>
                </c:pt>
                <c:pt idx="523">
                  <c:v>1640.0415851573575</c:v>
                </c:pt>
                <c:pt idx="524">
                  <c:v>1638.649296667932</c:v>
                </c:pt>
                <c:pt idx="525">
                  <c:v>1638.6307328214064</c:v>
                </c:pt>
                <c:pt idx="526">
                  <c:v>1634.6023781253346</c:v>
                </c:pt>
                <c:pt idx="527">
                  <c:v>1628.7176387766954</c:v>
                </c:pt>
                <c:pt idx="528">
                  <c:v>1623.3341232842492</c:v>
                </c:pt>
                <c:pt idx="529">
                  <c:v>1619.0273108902925</c:v>
                </c:pt>
                <c:pt idx="530">
                  <c:v>1616.4840639162749</c:v>
                </c:pt>
                <c:pt idx="531">
                  <c:v>1615.2402861990547</c:v>
                </c:pt>
                <c:pt idx="532">
                  <c:v>1612.4557092202033</c:v>
                </c:pt>
                <c:pt idx="533">
                  <c:v>1608.7429399150683</c:v>
                </c:pt>
                <c:pt idx="534">
                  <c:v>1603.600754427456</c:v>
                </c:pt>
                <c:pt idx="535">
                  <c:v>1600.9275605277587</c:v>
                </c:pt>
                <c:pt idx="536">
                  <c:v>1599.0340481821397</c:v>
                </c:pt>
                <c:pt idx="537">
                  <c:v>1599.2196866473964</c:v>
                </c:pt>
                <c:pt idx="538">
                  <c:v>1598.2914943211129</c:v>
                </c:pt>
                <c:pt idx="539">
                  <c:v>1597.233355069149</c:v>
                </c:pt>
                <c:pt idx="540">
                  <c:v>1594.727235788183</c:v>
                </c:pt>
                <c:pt idx="541">
                  <c:v>1586.3363771585773</c:v>
                </c:pt>
                <c:pt idx="542">
                  <c:v>1582.7906824721733</c:v>
                </c:pt>
                <c:pt idx="543">
                  <c:v>1583.1990870957384</c:v>
                </c:pt>
                <c:pt idx="544">
                  <c:v>1582.1038201507235</c:v>
                </c:pt>
                <c:pt idx="545">
                  <c:v>1582.3637140020826</c:v>
                </c:pt>
                <c:pt idx="546">
                  <c:v>1584.5542478921127</c:v>
                </c:pt>
                <c:pt idx="547">
                  <c:v>1589.2509010631086</c:v>
                </c:pt>
                <c:pt idx="548">
                  <c:v>1595.7853750401464</c:v>
                </c:pt>
                <c:pt idx="549">
                  <c:v>1599.0340481821397</c:v>
                </c:pt>
                <c:pt idx="550">
                  <c:v>1602.1342105519275</c:v>
                </c:pt>
                <c:pt idx="551">
                  <c:v>1605.5313944661264</c:v>
                </c:pt>
                <c:pt idx="552">
                  <c:v>1609.20703607821</c:v>
                </c:pt>
                <c:pt idx="553">
                  <c:v>1613.0311884624994</c:v>
                </c:pt>
                <c:pt idx="554">
                  <c:v>1614.367785412348</c:v>
                </c:pt>
                <c:pt idx="555">
                  <c:v>1615.3702331247343</c:v>
                </c:pt>
                <c:pt idx="556">
                  <c:v>1615.5001800504142</c:v>
                </c:pt>
                <c:pt idx="557">
                  <c:v>1615.6486908226198</c:v>
                </c:pt>
                <c:pt idx="558">
                  <c:v>1615.5929992830424</c:v>
                </c:pt>
                <c:pt idx="559">
                  <c:v>1614.7947538824385</c:v>
                </c:pt>
                <c:pt idx="560">
                  <c:v>1614.9061369615924</c:v>
                </c:pt>
                <c:pt idx="561">
                  <c:v>1615.5373077434656</c:v>
                </c:pt>
                <c:pt idx="562">
                  <c:v>1616.1499146788128</c:v>
                </c:pt>
                <c:pt idx="563">
                  <c:v>1615.1660308129522</c:v>
                </c:pt>
                <c:pt idx="564">
                  <c:v>1612.195815368844</c:v>
                </c:pt>
                <c:pt idx="565">
                  <c:v>1609.2441637712616</c:v>
                </c:pt>
                <c:pt idx="566">
                  <c:v>1606.4967144854613</c:v>
                </c:pt>
                <c:pt idx="567">
                  <c:v>1599.7394743501154</c:v>
                </c:pt>
                <c:pt idx="568">
                  <c:v>1590.6431895525345</c:v>
                </c:pt>
                <c:pt idx="569">
                  <c:v>1583.7188747984571</c:v>
                </c:pt>
                <c:pt idx="570">
                  <c:v>1581.1385001313881</c:v>
                </c:pt>
                <c:pt idx="571">
                  <c:v>1581.6211601410557</c:v>
                </c:pt>
                <c:pt idx="572">
                  <c:v>1580.9714255126571</c:v>
                </c:pt>
                <c:pt idx="573">
                  <c:v>1579.9504139537448</c:v>
                </c:pt>
                <c:pt idx="574">
                  <c:v>1577.7227523706638</c:v>
                </c:pt>
                <c:pt idx="575">
                  <c:v>1571.8194491754989</c:v>
                </c:pt>
                <c:pt idx="576">
                  <c:v>1565.6748159755002</c:v>
                </c:pt>
                <c:pt idx="577">
                  <c:v>1562.8716751501231</c:v>
                </c:pt>
                <c:pt idx="578">
                  <c:v>1559.6601297011812</c:v>
                </c:pt>
                <c:pt idx="579">
                  <c:v>1555.947360396046</c:v>
                </c:pt>
                <c:pt idx="580">
                  <c:v>1555.0191680697624</c:v>
                </c:pt>
                <c:pt idx="581">
                  <c:v>1554.5365080600945</c:v>
                </c:pt>
                <c:pt idx="582">
                  <c:v>1553.0142726449894</c:v>
                </c:pt>
                <c:pt idx="583">
                  <c:v>1549.8584187356244</c:v>
                </c:pt>
                <c:pt idx="584">
                  <c:v>1545.8115001930271</c:v>
                </c:pt>
                <c:pt idx="585">
                  <c:v>1540.6507508588893</c:v>
                </c:pt>
                <c:pt idx="586">
                  <c:v>1536.1768638462013</c:v>
                </c:pt>
                <c:pt idx="587">
                  <c:v>1532.2784560758093</c:v>
                </c:pt>
                <c:pt idx="588">
                  <c:v>1528.9740913942392</c:v>
                </c:pt>
                <c:pt idx="589">
                  <c:v>1526.7093021181067</c:v>
                </c:pt>
                <c:pt idx="590">
                  <c:v>1527.6189305978646</c:v>
                </c:pt>
                <c:pt idx="591">
                  <c:v>1529.27111293865</c:v>
                </c:pt>
                <c:pt idx="592">
                  <c:v>1527.8416967561727</c:v>
                </c:pt>
                <c:pt idx="593">
                  <c:v>1523.2378628178051</c:v>
                </c:pt>
                <c:pt idx="594">
                  <c:v>1518.6340288794377</c:v>
                </c:pt>
                <c:pt idx="595">
                  <c:v>1517.9100388649363</c:v>
                </c:pt>
                <c:pt idx="596">
                  <c:v>1519.8592427501324</c:v>
                </c:pt>
                <c:pt idx="597">
                  <c:v>1520.6946158437875</c:v>
                </c:pt>
                <c:pt idx="598">
                  <c:v>1519.5622212057212</c:v>
                </c:pt>
                <c:pt idx="599">
                  <c:v>1516.7962080733957</c:v>
                </c:pt>
                <c:pt idx="600">
                  <c:v>1513.009183382158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294.03276512017959</c:v>
                </c:pt>
                <c:pt idx="1">
                  <c:v>296.42750132199183</c:v>
                </c:pt>
                <c:pt idx="2">
                  <c:v>298.72941829117553</c:v>
                </c:pt>
                <c:pt idx="3">
                  <c:v>297.52276826700671</c:v>
                </c:pt>
                <c:pt idx="4">
                  <c:v>295.87058592622151</c:v>
                </c:pt>
                <c:pt idx="5">
                  <c:v>294.49686128332149</c:v>
                </c:pt>
                <c:pt idx="6">
                  <c:v>291.1924966017512</c:v>
                </c:pt>
                <c:pt idx="7">
                  <c:v>290.1529211963134</c:v>
                </c:pt>
                <c:pt idx="8">
                  <c:v>290.91403890386613</c:v>
                </c:pt>
                <c:pt idx="9">
                  <c:v>291.97217815582957</c:v>
                </c:pt>
                <c:pt idx="10">
                  <c:v>293.68005203619174</c:v>
                </c:pt>
                <c:pt idx="11">
                  <c:v>294.40404205069308</c:v>
                </c:pt>
                <c:pt idx="12">
                  <c:v>293.53154126398636</c:v>
                </c:pt>
                <c:pt idx="13">
                  <c:v>292.4919658585485</c:v>
                </c:pt>
                <c:pt idx="14">
                  <c:v>290.44994274072423</c:v>
                </c:pt>
                <c:pt idx="15">
                  <c:v>290.30143196851878</c:v>
                </c:pt>
                <c:pt idx="16">
                  <c:v>288.742068860362</c:v>
                </c:pt>
                <c:pt idx="17">
                  <c:v>285.60477879752278</c:v>
                </c:pt>
                <c:pt idx="18">
                  <c:v>284.89935262954708</c:v>
                </c:pt>
                <c:pt idx="19">
                  <c:v>286.49584343075526</c:v>
                </c:pt>
                <c:pt idx="20">
                  <c:v>287.46116345009034</c:v>
                </c:pt>
                <c:pt idx="21">
                  <c:v>286.03174726761335</c:v>
                </c:pt>
                <c:pt idx="22">
                  <c:v>284.13823492199435</c:v>
                </c:pt>
                <c:pt idx="23">
                  <c:v>286.16169419329304</c:v>
                </c:pt>
                <c:pt idx="24">
                  <c:v>289.48462272138909</c:v>
                </c:pt>
                <c:pt idx="25">
                  <c:v>291.8979227697269</c:v>
                </c:pt>
                <c:pt idx="26">
                  <c:v>292.4734020120228</c:v>
                </c:pt>
                <c:pt idx="27">
                  <c:v>290.63558120598094</c:v>
                </c:pt>
                <c:pt idx="28">
                  <c:v>288.46361116247681</c:v>
                </c:pt>
                <c:pt idx="29">
                  <c:v>289.6702611866458</c:v>
                </c:pt>
                <c:pt idx="30">
                  <c:v>291.54520968573905</c:v>
                </c:pt>
                <c:pt idx="31">
                  <c:v>292.9560620216904</c:v>
                </c:pt>
                <c:pt idx="32">
                  <c:v>291.24818814132817</c:v>
                </c:pt>
                <c:pt idx="33">
                  <c:v>288.31510039027148</c:v>
                </c:pt>
                <c:pt idx="34">
                  <c:v>286.05031111413899</c:v>
                </c:pt>
                <c:pt idx="35">
                  <c:v>282.43036104163218</c:v>
                </c:pt>
                <c:pt idx="36">
                  <c:v>282.04052026459306</c:v>
                </c:pt>
                <c:pt idx="37">
                  <c:v>282.37466950205521</c:v>
                </c:pt>
                <c:pt idx="38">
                  <c:v>283.15435105613358</c:v>
                </c:pt>
                <c:pt idx="39">
                  <c:v>283.89690491716061</c:v>
                </c:pt>
                <c:pt idx="40">
                  <c:v>283.98972414978891</c:v>
                </c:pt>
                <c:pt idx="41">
                  <c:v>283.04296797697947</c:v>
                </c:pt>
                <c:pt idx="42">
                  <c:v>280.40690177033349</c:v>
                </c:pt>
                <c:pt idx="43">
                  <c:v>277.90078248936732</c:v>
                </c:pt>
                <c:pt idx="44">
                  <c:v>274.63354550084836</c:v>
                </c:pt>
                <c:pt idx="45">
                  <c:v>272.38732007124156</c:v>
                </c:pt>
                <c:pt idx="46">
                  <c:v>271.1064146609699</c:v>
                </c:pt>
                <c:pt idx="47">
                  <c:v>269.9368923298523</c:v>
                </c:pt>
                <c:pt idx="48">
                  <c:v>269.97402002290374</c:v>
                </c:pt>
                <c:pt idx="49">
                  <c:v>271.0135954283416</c:v>
                </c:pt>
                <c:pt idx="50">
                  <c:v>273.42689547667942</c:v>
                </c:pt>
                <c:pt idx="51">
                  <c:v>276.87977093045515</c:v>
                </c:pt>
                <c:pt idx="52">
                  <c:v>279.96136945371728</c:v>
                </c:pt>
                <c:pt idx="53">
                  <c:v>281.01950870568083</c:v>
                </c:pt>
                <c:pt idx="54">
                  <c:v>280.6296679286416</c:v>
                </c:pt>
                <c:pt idx="55">
                  <c:v>279.96136945371728</c:v>
                </c:pt>
                <c:pt idx="56">
                  <c:v>279.23737943921589</c:v>
                </c:pt>
                <c:pt idx="57">
                  <c:v>281.98482872501603</c:v>
                </c:pt>
                <c:pt idx="58">
                  <c:v>285.06642724827822</c:v>
                </c:pt>
                <c:pt idx="59">
                  <c:v>287.08988651957685</c:v>
                </c:pt>
                <c:pt idx="60">
                  <c:v>287.53541883619306</c:v>
                </c:pt>
                <c:pt idx="61">
                  <c:v>287.77674884102686</c:v>
                </c:pt>
                <c:pt idx="62">
                  <c:v>286.25451342592146</c:v>
                </c:pt>
                <c:pt idx="63">
                  <c:v>287.20126959873096</c:v>
                </c:pt>
                <c:pt idx="64">
                  <c:v>287.88813192018097</c:v>
                </c:pt>
                <c:pt idx="65">
                  <c:v>287.59111037577009</c:v>
                </c:pt>
                <c:pt idx="66">
                  <c:v>285.2149380204836</c:v>
                </c:pt>
                <c:pt idx="67">
                  <c:v>282.57887181383762</c:v>
                </c:pt>
                <c:pt idx="68">
                  <c:v>281.13089178483489</c:v>
                </c:pt>
                <c:pt idx="69">
                  <c:v>280.53684869601329</c:v>
                </c:pt>
                <c:pt idx="70">
                  <c:v>281.63211564102818</c:v>
                </c:pt>
                <c:pt idx="71">
                  <c:v>284.54663954555923</c:v>
                </c:pt>
                <c:pt idx="72">
                  <c:v>287.18270575220521</c:v>
                </c:pt>
                <c:pt idx="73">
                  <c:v>288.14802577154035</c:v>
                </c:pt>
                <c:pt idx="74">
                  <c:v>288.742068860362</c:v>
                </c:pt>
                <c:pt idx="75">
                  <c:v>289.6888250331715</c:v>
                </c:pt>
                <c:pt idx="76">
                  <c:v>290.19004888936468</c:v>
                </c:pt>
                <c:pt idx="77">
                  <c:v>287.86956807365522</c:v>
                </c:pt>
                <c:pt idx="78">
                  <c:v>285.7904172627795</c:v>
                </c:pt>
                <c:pt idx="79">
                  <c:v>285.2149380204836</c:v>
                </c:pt>
                <c:pt idx="80">
                  <c:v>287.10845036610249</c:v>
                </c:pt>
                <c:pt idx="81">
                  <c:v>289.81877195885124</c:v>
                </c:pt>
                <c:pt idx="82">
                  <c:v>289.83733580537688</c:v>
                </c:pt>
                <c:pt idx="83">
                  <c:v>287.55398268271875</c:v>
                </c:pt>
                <c:pt idx="84">
                  <c:v>285.56765110447139</c:v>
                </c:pt>
                <c:pt idx="85">
                  <c:v>287.07132267305116</c:v>
                </c:pt>
                <c:pt idx="86">
                  <c:v>290.07866581021068</c:v>
                </c:pt>
                <c:pt idx="87">
                  <c:v>290.80265582471202</c:v>
                </c:pt>
                <c:pt idx="88">
                  <c:v>289.96728273105663</c:v>
                </c:pt>
                <c:pt idx="89">
                  <c:v>291.02542198302012</c:v>
                </c:pt>
                <c:pt idx="90">
                  <c:v>294.53398897637283</c:v>
                </c:pt>
                <c:pt idx="91">
                  <c:v>298.9521844494837</c:v>
                </c:pt>
                <c:pt idx="92">
                  <c:v>303.51889069479995</c:v>
                </c:pt>
                <c:pt idx="93">
                  <c:v>309.0323531129257</c:v>
                </c:pt>
                <c:pt idx="94">
                  <c:v>313.72900628392171</c:v>
                </c:pt>
                <c:pt idx="95">
                  <c:v>316.53214710929871</c:v>
                </c:pt>
                <c:pt idx="96">
                  <c:v>319.68800101866361</c:v>
                </c:pt>
                <c:pt idx="97">
                  <c:v>322.88098262107991</c:v>
                </c:pt>
                <c:pt idx="98">
                  <c:v>325.20146343678937</c:v>
                </c:pt>
                <c:pt idx="99">
                  <c:v>326.72369885189471</c:v>
                </c:pt>
                <c:pt idx="100">
                  <c:v>327.63332733165288</c:v>
                </c:pt>
                <c:pt idx="101">
                  <c:v>326.89077347062585</c:v>
                </c:pt>
                <c:pt idx="102">
                  <c:v>327.26205040113933</c:v>
                </c:pt>
                <c:pt idx="103">
                  <c:v>330.10231891956772</c:v>
                </c:pt>
                <c:pt idx="104">
                  <c:v>329.78673352863132</c:v>
                </c:pt>
                <c:pt idx="105">
                  <c:v>328.67290273709074</c:v>
                </c:pt>
                <c:pt idx="106">
                  <c:v>329.76816968210557</c:v>
                </c:pt>
                <c:pt idx="107">
                  <c:v>333.36955590808674</c:v>
                </c:pt>
                <c:pt idx="108">
                  <c:v>338.1404644651854</c:v>
                </c:pt>
                <c:pt idx="109">
                  <c:v>342.65147917092463</c:v>
                </c:pt>
                <c:pt idx="110">
                  <c:v>347.58946234675443</c:v>
                </c:pt>
                <c:pt idx="111">
                  <c:v>353.01010553225171</c:v>
                </c:pt>
                <c:pt idx="112">
                  <c:v>358.37505717817214</c:v>
                </c:pt>
                <c:pt idx="113">
                  <c:v>360.49133568209913</c:v>
                </c:pt>
                <c:pt idx="114">
                  <c:v>362.60761418602613</c:v>
                </c:pt>
                <c:pt idx="115">
                  <c:v>363.92564728934911</c:v>
                </c:pt>
                <c:pt idx="116">
                  <c:v>363.0345826561167</c:v>
                </c:pt>
                <c:pt idx="117">
                  <c:v>364.03703036850317</c:v>
                </c:pt>
                <c:pt idx="118">
                  <c:v>363.38729574010455</c:v>
                </c:pt>
                <c:pt idx="119">
                  <c:v>360.78835722650996</c:v>
                </c:pt>
                <c:pt idx="120">
                  <c:v>361.45665570143427</c:v>
                </c:pt>
                <c:pt idx="121">
                  <c:v>360.04580336548287</c:v>
                </c:pt>
                <c:pt idx="122">
                  <c:v>357.44686485188828</c:v>
                </c:pt>
                <c:pt idx="123">
                  <c:v>354.90361787787072</c:v>
                </c:pt>
                <c:pt idx="124">
                  <c:v>355.8503740506801</c:v>
                </c:pt>
                <c:pt idx="125">
                  <c:v>360.212877984214</c:v>
                </c:pt>
                <c:pt idx="126">
                  <c:v>365.48501039750585</c:v>
                </c:pt>
                <c:pt idx="127">
                  <c:v>368.69655584644789</c:v>
                </c:pt>
                <c:pt idx="128">
                  <c:v>370.81283435037489</c:v>
                </c:pt>
                <c:pt idx="129">
                  <c:v>372.00092052801813</c:v>
                </c:pt>
                <c:pt idx="130">
                  <c:v>372.24225053285193</c:v>
                </c:pt>
                <c:pt idx="131">
                  <c:v>375.02682751170329</c:v>
                </c:pt>
                <c:pt idx="132">
                  <c:v>380.3917791576236</c:v>
                </c:pt>
                <c:pt idx="133">
                  <c:v>387.14901929296963</c:v>
                </c:pt>
                <c:pt idx="134">
                  <c:v>391.62290630565752</c:v>
                </c:pt>
                <c:pt idx="135">
                  <c:v>392.53253478541558</c:v>
                </c:pt>
                <c:pt idx="136">
                  <c:v>394.70450482891971</c:v>
                </c:pt>
                <c:pt idx="137">
                  <c:v>399.14126414855616</c:v>
                </c:pt>
                <c:pt idx="138">
                  <c:v>404.00499193828324</c:v>
                </c:pt>
                <c:pt idx="139">
                  <c:v>410.59515745489819</c:v>
                </c:pt>
                <c:pt idx="140">
                  <c:v>416.22000295217799</c:v>
                </c:pt>
                <c:pt idx="141">
                  <c:v>420.00702764341588</c:v>
                </c:pt>
                <c:pt idx="142">
                  <c:v>423.51559463676853</c:v>
                </c:pt>
                <c:pt idx="143">
                  <c:v>429.90155784160106</c:v>
                </c:pt>
                <c:pt idx="144">
                  <c:v>441.28119576184037</c:v>
                </c:pt>
                <c:pt idx="145">
                  <c:v>453.66328139446614</c:v>
                </c:pt>
                <c:pt idx="146">
                  <c:v>465.63696240352704</c:v>
                </c:pt>
                <c:pt idx="147">
                  <c:v>476.34830184884203</c:v>
                </c:pt>
                <c:pt idx="148">
                  <c:v>486.92969436847733</c:v>
                </c:pt>
                <c:pt idx="149">
                  <c:v>501.892154668172</c:v>
                </c:pt>
                <c:pt idx="150">
                  <c:v>520.12185195638563</c:v>
                </c:pt>
                <c:pt idx="151">
                  <c:v>541.284636995656</c:v>
                </c:pt>
                <c:pt idx="152">
                  <c:v>562.81869896544003</c:v>
                </c:pt>
                <c:pt idx="153">
                  <c:v>583.55451553462001</c:v>
                </c:pt>
                <c:pt idx="154">
                  <c:v>604.27176825727418</c:v>
                </c:pt>
                <c:pt idx="155">
                  <c:v>630.39110031890004</c:v>
                </c:pt>
                <c:pt idx="156">
                  <c:v>658.99798781496656</c:v>
                </c:pt>
                <c:pt idx="157">
                  <c:v>689.42413227054931</c:v>
                </c:pt>
                <c:pt idx="158">
                  <c:v>721.3539482947117</c:v>
                </c:pt>
                <c:pt idx="159">
                  <c:v>758.42594980648653</c:v>
                </c:pt>
                <c:pt idx="160">
                  <c:v>797.68848520829067</c:v>
                </c:pt>
                <c:pt idx="161">
                  <c:v>839.36432065843292</c:v>
                </c:pt>
                <c:pt idx="162">
                  <c:v>883.97324385963213</c:v>
                </c:pt>
                <c:pt idx="163">
                  <c:v>931.51525481188787</c:v>
                </c:pt>
                <c:pt idx="164">
                  <c:v>982.62152429707351</c:v>
                </c:pt>
                <c:pt idx="165">
                  <c:v>1038.5172661858835</c:v>
                </c:pt>
                <c:pt idx="166">
                  <c:v>1096.0280627224272</c:v>
                </c:pt>
                <c:pt idx="167">
                  <c:v>1155.8407762281547</c:v>
                </c:pt>
                <c:pt idx="168">
                  <c:v>1220.4986536770837</c:v>
                </c:pt>
                <c:pt idx="169">
                  <c:v>1288.3680765749546</c:v>
                </c:pt>
                <c:pt idx="170">
                  <c:v>1359.8388856988065</c:v>
                </c:pt>
                <c:pt idx="171">
                  <c:v>1431.625280213595</c:v>
                </c:pt>
                <c:pt idx="172">
                  <c:v>1502.2978439368428</c:v>
                </c:pt>
                <c:pt idx="173">
                  <c:v>1576.8502515839571</c:v>
                </c:pt>
                <c:pt idx="174">
                  <c:v>1656.8047385700427</c:v>
                </c:pt>
                <c:pt idx="175">
                  <c:v>1743.7577956963087</c:v>
                </c:pt>
                <c:pt idx="176">
                  <c:v>1832.0660136189485</c:v>
                </c:pt>
                <c:pt idx="177">
                  <c:v>1918.7777407403801</c:v>
                </c:pt>
                <c:pt idx="178">
                  <c:v>2007.8842040636243</c:v>
                </c:pt>
                <c:pt idx="179">
                  <c:v>2100.0537020636052</c:v>
                </c:pt>
                <c:pt idx="180">
                  <c:v>2184.1293629783909</c:v>
                </c:pt>
                <c:pt idx="181">
                  <c:v>2269.8757700804872</c:v>
                </c:pt>
                <c:pt idx="182">
                  <c:v>2356.791699513702</c:v>
                </c:pt>
                <c:pt idx="183">
                  <c:v>2443.4477350955563</c:v>
                </c:pt>
                <c:pt idx="184">
                  <c:v>2528.3216414109465</c:v>
                </c:pt>
                <c:pt idx="185">
                  <c:v>2609.7241084260349</c:v>
                </c:pt>
                <c:pt idx="186">
                  <c:v>2690.0127446495831</c:v>
                </c:pt>
                <c:pt idx="187">
                  <c:v>2765.8460577069691</c:v>
                </c:pt>
                <c:pt idx="188">
                  <c:v>2838.0037291522708</c:v>
                </c:pt>
                <c:pt idx="189">
                  <c:v>2908.100813633223</c:v>
                </c:pt>
                <c:pt idx="190">
                  <c:v>2974.485128809039</c:v>
                </c:pt>
                <c:pt idx="191">
                  <c:v>3035.5973115715642</c:v>
                </c:pt>
                <c:pt idx="192">
                  <c:v>3092.9410334893769</c:v>
                </c:pt>
                <c:pt idx="193">
                  <c:v>3147.7971999727497</c:v>
                </c:pt>
                <c:pt idx="194">
                  <c:v>3202.2635256790822</c:v>
                </c:pt>
                <c:pt idx="195">
                  <c:v>3254.0937851787694</c:v>
                </c:pt>
                <c:pt idx="196">
                  <c:v>3302.0442007545903</c:v>
                </c:pt>
                <c:pt idx="197">
                  <c:v>3346.114772406544</c:v>
                </c:pt>
                <c:pt idx="198">
                  <c:v>3385.9156593575935</c:v>
                </c:pt>
                <c:pt idx="199">
                  <c:v>3422.7463308645338</c:v>
                </c:pt>
                <c:pt idx="200">
                  <c:v>3457.0337553974578</c:v>
                </c:pt>
                <c:pt idx="201">
                  <c:v>3488.7964968028882</c:v>
                </c:pt>
                <c:pt idx="202">
                  <c:v>3517.2548735267496</c:v>
                </c:pt>
                <c:pt idx="203">
                  <c:v>3542.9286732717592</c:v>
                </c:pt>
                <c:pt idx="204">
                  <c:v>3565.6693852657122</c:v>
                </c:pt>
                <c:pt idx="205">
                  <c:v>3585.8854141321735</c:v>
                </c:pt>
                <c:pt idx="206">
                  <c:v>3605.3403252910816</c:v>
                </c:pt>
                <c:pt idx="207">
                  <c:v>3622.4933194808059</c:v>
                </c:pt>
                <c:pt idx="208">
                  <c:v>3639.7762605962102</c:v>
                </c:pt>
                <c:pt idx="209">
                  <c:v>3657.0406378650887</c:v>
                </c:pt>
                <c:pt idx="210">
                  <c:v>3669.0700104137268</c:v>
                </c:pt>
                <c:pt idx="211">
                  <c:v>3676.087144400432</c:v>
                </c:pt>
                <c:pt idx="212">
                  <c:v>3679.1130513841172</c:v>
                </c:pt>
                <c:pt idx="213">
                  <c:v>3689.0818369684052</c:v>
                </c:pt>
                <c:pt idx="214">
                  <c:v>3700.7399325865299</c:v>
                </c:pt>
                <c:pt idx="215">
                  <c:v>3713.79031669408</c:v>
                </c:pt>
                <c:pt idx="216">
                  <c:v>3727.2305415786691</c:v>
                </c:pt>
                <c:pt idx="217">
                  <c:v>3741.0977349333489</c:v>
                </c:pt>
                <c:pt idx="218">
                  <c:v>3753.2570544076666</c:v>
                </c:pt>
                <c:pt idx="219">
                  <c:v>3763.5971169224686</c:v>
                </c:pt>
                <c:pt idx="220">
                  <c:v>3771.2454216910464</c:v>
                </c:pt>
                <c:pt idx="221">
                  <c:v>3777.2972356584169</c:v>
                </c:pt>
                <c:pt idx="222">
                  <c:v>3780.2860149490502</c:v>
                </c:pt>
                <c:pt idx="223">
                  <c:v>3779.4692057019211</c:v>
                </c:pt>
                <c:pt idx="224">
                  <c:v>3777.0930333466345</c:v>
                </c:pt>
                <c:pt idx="225">
                  <c:v>3775.4594148523747</c:v>
                </c:pt>
                <c:pt idx="226">
                  <c:v>3778.4667579895349</c:v>
                </c:pt>
                <c:pt idx="227">
                  <c:v>3781.8453780572081</c:v>
                </c:pt>
                <c:pt idx="228">
                  <c:v>3785.1683065853035</c:v>
                </c:pt>
                <c:pt idx="229">
                  <c:v>3789.4751189792601</c:v>
                </c:pt>
                <c:pt idx="230">
                  <c:v>3796.5665083520694</c:v>
                </c:pt>
                <c:pt idx="231">
                  <c:v>3804.0848661949672</c:v>
                </c:pt>
                <c:pt idx="232">
                  <c:v>3810.8235424837881</c:v>
                </c:pt>
                <c:pt idx="233">
                  <c:v>3813.7751940813696</c:v>
                </c:pt>
                <c:pt idx="234">
                  <c:v>3814.8333333333335</c:v>
                </c:pt>
                <c:pt idx="235">
                  <c:v>3814.3506733236654</c:v>
                </c:pt>
                <c:pt idx="236">
                  <c:v>3811.1020001816723</c:v>
                </c:pt>
                <c:pt idx="237">
                  <c:v>3805.328643912188</c:v>
                </c:pt>
                <c:pt idx="238">
                  <c:v>3797.8474137623393</c:v>
                </c:pt>
                <c:pt idx="239">
                  <c:v>3789.1595335883239</c:v>
                </c:pt>
                <c:pt idx="240">
                  <c:v>3777.6499487424048</c:v>
                </c:pt>
                <c:pt idx="241">
                  <c:v>3766.028980817332</c:v>
                </c:pt>
                <c:pt idx="242">
                  <c:v>3753.9996082686939</c:v>
                </c:pt>
                <c:pt idx="243">
                  <c:v>3740.9863518541952</c:v>
                </c:pt>
                <c:pt idx="244">
                  <c:v>3728.1030423653756</c:v>
                </c:pt>
                <c:pt idx="245">
                  <c:v>3715.3868074952884</c:v>
                </c:pt>
                <c:pt idx="246">
                  <c:v>3702.7633918578285</c:v>
                </c:pt>
                <c:pt idx="247">
                  <c:v>3687.9494423303395</c:v>
                </c:pt>
                <c:pt idx="248">
                  <c:v>3670.3323519774731</c:v>
                </c:pt>
                <c:pt idx="249">
                  <c:v>3651.7499416052715</c:v>
                </c:pt>
                <c:pt idx="250">
                  <c:v>3632.8333819956079</c:v>
                </c:pt>
                <c:pt idx="251">
                  <c:v>3611.3921392584521</c:v>
                </c:pt>
                <c:pt idx="252">
                  <c:v>3587.7232349382152</c:v>
                </c:pt>
                <c:pt idx="253">
                  <c:v>3564.1100221575562</c:v>
                </c:pt>
                <c:pt idx="254">
                  <c:v>3539.011701654842</c:v>
                </c:pt>
                <c:pt idx="255">
                  <c:v>3511.4258257176871</c:v>
                </c:pt>
                <c:pt idx="256">
                  <c:v>3481.1296281877844</c:v>
                </c:pt>
                <c:pt idx="257">
                  <c:v>3447.8260875207225</c:v>
                </c:pt>
                <c:pt idx="258">
                  <c:v>3415.0423345563781</c:v>
                </c:pt>
                <c:pt idx="259">
                  <c:v>3386.6396493720945</c:v>
                </c:pt>
                <c:pt idx="260">
                  <c:v>3358.6639326579011</c:v>
                </c:pt>
                <c:pt idx="261">
                  <c:v>3329.6486405382693</c:v>
                </c:pt>
                <c:pt idx="262">
                  <c:v>3300.596220725587</c:v>
                </c:pt>
                <c:pt idx="263">
                  <c:v>3271.3952901406992</c:v>
                </c:pt>
                <c:pt idx="264">
                  <c:v>3238.4444625576243</c:v>
                </c:pt>
                <c:pt idx="265">
                  <c:v>3210.5244373830078</c:v>
                </c:pt>
                <c:pt idx="266">
                  <c:v>3186.68845844404</c:v>
                </c:pt>
                <c:pt idx="267">
                  <c:v>3164.4304064597545</c:v>
                </c:pt>
                <c:pt idx="268">
                  <c:v>3141.9124606241098</c:v>
                </c:pt>
                <c:pt idx="269">
                  <c:v>3119.9143024911846</c:v>
                </c:pt>
                <c:pt idx="270">
                  <c:v>3098.1389105165667</c:v>
                </c:pt>
                <c:pt idx="271">
                  <c:v>3075.3239431365105</c:v>
                </c:pt>
                <c:pt idx="272">
                  <c:v>3057.8739274023751</c:v>
                </c:pt>
                <c:pt idx="273">
                  <c:v>3046.3643425564564</c:v>
                </c:pt>
                <c:pt idx="274">
                  <c:v>3033.5552884537401</c:v>
                </c:pt>
                <c:pt idx="275">
                  <c:v>3021.0989474350122</c:v>
                </c:pt>
                <c:pt idx="276">
                  <c:v>3011.687077246494</c:v>
                </c:pt>
                <c:pt idx="277">
                  <c:v>3001.2541954990638</c:v>
                </c:pt>
                <c:pt idx="278">
                  <c:v>2995.9449353927207</c:v>
                </c:pt>
                <c:pt idx="279">
                  <c:v>2991.693814538341</c:v>
                </c:pt>
                <c:pt idx="280">
                  <c:v>2988.4080137032965</c:v>
                </c:pt>
                <c:pt idx="281">
                  <c:v>2989.6703552670429</c:v>
                </c:pt>
                <c:pt idx="282">
                  <c:v>2992.1393468549572</c:v>
                </c:pt>
                <c:pt idx="283">
                  <c:v>2995.2766369177966</c:v>
                </c:pt>
                <c:pt idx="284">
                  <c:v>2995.852116160092</c:v>
                </c:pt>
                <c:pt idx="285">
                  <c:v>2994.9239238338087</c:v>
                </c:pt>
                <c:pt idx="286">
                  <c:v>2991.4710483800332</c:v>
                </c:pt>
                <c:pt idx="287">
                  <c:v>2989.1876952573748</c:v>
                </c:pt>
                <c:pt idx="288">
                  <c:v>2994.3298807449873</c:v>
                </c:pt>
                <c:pt idx="289">
                  <c:v>3001.9224939739884</c:v>
                </c:pt>
                <c:pt idx="290">
                  <c:v>3009.1252664259509</c:v>
                </c:pt>
                <c:pt idx="291">
                  <c:v>3015.7154319425658</c:v>
                </c:pt>
                <c:pt idx="292">
                  <c:v>3021.0618197419603</c:v>
                </c:pt>
                <c:pt idx="293">
                  <c:v>3025.1644298241345</c:v>
                </c:pt>
                <c:pt idx="294">
                  <c:v>3028.9143268223206</c:v>
                </c:pt>
                <c:pt idx="295">
                  <c:v>3029.3412952924114</c:v>
                </c:pt>
                <c:pt idx="296">
                  <c:v>3025.5913982942252</c:v>
                </c:pt>
                <c:pt idx="297">
                  <c:v>3026.8908675510224</c:v>
                </c:pt>
                <c:pt idx="298">
                  <c:v>3028.580177584859</c:v>
                </c:pt>
                <c:pt idx="299">
                  <c:v>3027.4106552537414</c:v>
                </c:pt>
                <c:pt idx="300">
                  <c:v>3025.7956006060076</c:v>
                </c:pt>
                <c:pt idx="301">
                  <c:v>3023.4379920972469</c:v>
                </c:pt>
                <c:pt idx="302">
                  <c:v>3018.8155943123534</c:v>
                </c:pt>
                <c:pt idx="303">
                  <c:v>3008.7911171884884</c:v>
                </c:pt>
                <c:pt idx="304">
                  <c:v>2999.4906300791249</c:v>
                </c:pt>
                <c:pt idx="305">
                  <c:v>2990.0230683510304</c:v>
                </c:pt>
                <c:pt idx="306">
                  <c:v>2980.1099743063191</c:v>
                </c:pt>
                <c:pt idx="307">
                  <c:v>2970.8651787365325</c:v>
                </c:pt>
                <c:pt idx="308">
                  <c:v>2962.5300116465041</c:v>
                </c:pt>
                <c:pt idx="309">
                  <c:v>2959.3184661975624</c:v>
                </c:pt>
                <c:pt idx="310">
                  <c:v>2953.0438860718841</c:v>
                </c:pt>
                <c:pt idx="311">
                  <c:v>2945.6926028477164</c:v>
                </c:pt>
                <c:pt idx="312">
                  <c:v>2938.4712665492284</c:v>
                </c:pt>
                <c:pt idx="313">
                  <c:v>2929.3564179051214</c:v>
                </c:pt>
                <c:pt idx="314">
                  <c:v>2919.1091746229486</c:v>
                </c:pt>
                <c:pt idx="315">
                  <c:v>2906.0030989758216</c:v>
                </c:pt>
                <c:pt idx="316">
                  <c:v>2891.6346817649483</c:v>
                </c:pt>
                <c:pt idx="317">
                  <c:v>2875.1499860501485</c:v>
                </c:pt>
                <c:pt idx="318">
                  <c:v>2854.8040102580076</c:v>
                </c:pt>
                <c:pt idx="319">
                  <c:v>2833.5669698326346</c:v>
                </c:pt>
                <c:pt idx="320">
                  <c:v>2812.3299294072613</c:v>
                </c:pt>
                <c:pt idx="321">
                  <c:v>2789.5706535667828</c:v>
                </c:pt>
                <c:pt idx="322">
                  <c:v>2764.3795138314404</c:v>
                </c:pt>
                <c:pt idx="323">
                  <c:v>2737.090659438697</c:v>
                </c:pt>
                <c:pt idx="324">
                  <c:v>2708.7251019474647</c:v>
                </c:pt>
                <c:pt idx="325">
                  <c:v>2678.9301282737542</c:v>
                </c:pt>
                <c:pt idx="326">
                  <c:v>2648.5039838181719</c:v>
                </c:pt>
                <c:pt idx="327">
                  <c:v>2623.8140679390231</c:v>
                </c:pt>
                <c:pt idx="328">
                  <c:v>2604.0992629287548</c:v>
                </c:pt>
                <c:pt idx="329">
                  <c:v>2585.0898840864634</c:v>
                </c:pt>
                <c:pt idx="330">
                  <c:v>2564.9666744526307</c:v>
                </c:pt>
                <c:pt idx="331">
                  <c:v>2539.5342047124545</c:v>
                </c:pt>
                <c:pt idx="332">
                  <c:v>2514.3059372840617</c:v>
                </c:pt>
                <c:pt idx="333">
                  <c:v>2494.8138984321022</c:v>
                </c:pt>
                <c:pt idx="334">
                  <c:v>2474.1894649420756</c:v>
                </c:pt>
                <c:pt idx="335">
                  <c:v>2449.0725805928364</c:v>
                </c:pt>
                <c:pt idx="336">
                  <c:v>2427.46426323695</c:v>
                </c:pt>
                <c:pt idx="337">
                  <c:v>2401.6605165662604</c:v>
                </c:pt>
                <c:pt idx="338">
                  <c:v>2373.6291083124902</c:v>
                </c:pt>
                <c:pt idx="339">
                  <c:v>2347.528340097389</c:v>
                </c:pt>
                <c:pt idx="340">
                  <c:v>2327.9991735523781</c:v>
                </c:pt>
                <c:pt idx="341">
                  <c:v>2314.1876717372752</c:v>
                </c:pt>
                <c:pt idx="342">
                  <c:v>2303.5691515245894</c:v>
                </c:pt>
                <c:pt idx="343">
                  <c:v>2293.6746213264037</c:v>
                </c:pt>
                <c:pt idx="344">
                  <c:v>2286.7503065723267</c:v>
                </c:pt>
                <c:pt idx="345">
                  <c:v>2286.9730727306346</c:v>
                </c:pt>
                <c:pt idx="346">
                  <c:v>2292.9506313119027</c:v>
                </c:pt>
                <c:pt idx="347">
                  <c:v>2298.0742529529894</c:v>
                </c:pt>
                <c:pt idx="348">
                  <c:v>2288.8665850762541</c:v>
                </c:pt>
                <c:pt idx="349">
                  <c:v>2281.7566318569202</c:v>
                </c:pt>
                <c:pt idx="350">
                  <c:v>2266.4228946267117</c:v>
                </c:pt>
                <c:pt idx="351">
                  <c:v>2275.5191794242928</c:v>
                </c:pt>
                <c:pt idx="352">
                  <c:v>2274.4610401723294</c:v>
                </c:pt>
                <c:pt idx="353">
                  <c:v>2273.2915178412113</c:v>
                </c:pt>
                <c:pt idx="354">
                  <c:v>2262.1532099258056</c:v>
                </c:pt>
                <c:pt idx="355">
                  <c:v>2245.482875745749</c:v>
                </c:pt>
                <c:pt idx="356">
                  <c:v>2220.4216829360867</c:v>
                </c:pt>
                <c:pt idx="357">
                  <c:v>2193.2070839294461</c:v>
                </c:pt>
                <c:pt idx="358">
                  <c:v>2165.0271649034703</c:v>
                </c:pt>
                <c:pt idx="359">
                  <c:v>2136.2903304817237</c:v>
                </c:pt>
                <c:pt idx="360">
                  <c:v>2103.1724282799187</c:v>
                </c:pt>
                <c:pt idx="361">
                  <c:v>2066.4345760056062</c:v>
                </c:pt>
                <c:pt idx="362">
                  <c:v>2036.1383784757031</c:v>
                </c:pt>
                <c:pt idx="363">
                  <c:v>2009.6292056370378</c:v>
                </c:pt>
                <c:pt idx="364">
                  <c:v>1980.3725835125726</c:v>
                </c:pt>
                <c:pt idx="365">
                  <c:v>1951.4872383186212</c:v>
                </c:pt>
                <c:pt idx="366">
                  <c:v>1925.8691301131887</c:v>
                </c:pt>
                <c:pt idx="367">
                  <c:v>1901.1049588479366</c:v>
                </c:pt>
                <c:pt idx="368">
                  <c:v>1875.2083929446192</c:v>
                </c:pt>
                <c:pt idx="369">
                  <c:v>1849.5160293530837</c:v>
                </c:pt>
                <c:pt idx="370">
                  <c:v>1824.6961665482552</c:v>
                </c:pt>
                <c:pt idx="371">
                  <c:v>1805.9652454038483</c:v>
                </c:pt>
                <c:pt idx="372">
                  <c:v>1792.0237966630659</c:v>
                </c:pt>
                <c:pt idx="373">
                  <c:v>1777.284102521679</c:v>
                </c:pt>
                <c:pt idx="374">
                  <c:v>1757.8848829023482</c:v>
                </c:pt>
                <c:pt idx="375">
                  <c:v>1737.1305024866422</c:v>
                </c:pt>
                <c:pt idx="376">
                  <c:v>1715.2065997398192</c:v>
                </c:pt>
                <c:pt idx="377">
                  <c:v>1695.0833901059866</c:v>
                </c:pt>
                <c:pt idx="378">
                  <c:v>1676.0183197241174</c:v>
                </c:pt>
                <c:pt idx="379">
                  <c:v>1657.1203239609795</c:v>
                </c:pt>
                <c:pt idx="380">
                  <c:v>1641.0811605627955</c:v>
                </c:pt>
                <c:pt idx="381">
                  <c:v>1627.5295525990521</c:v>
                </c:pt>
                <c:pt idx="382">
                  <c:v>1613.9408169422575</c:v>
                </c:pt>
                <c:pt idx="383">
                  <c:v>1599.8322935827437</c:v>
                </c:pt>
                <c:pt idx="384">
                  <c:v>1585.7423340697558</c:v>
                </c:pt>
                <c:pt idx="385">
                  <c:v>1571.2810976262542</c:v>
                </c:pt>
                <c:pt idx="386">
                  <c:v>1553.942464971273</c:v>
                </c:pt>
                <c:pt idx="387">
                  <c:v>1536.4738853906119</c:v>
                </c:pt>
                <c:pt idx="388">
                  <c:v>1520.4718496854794</c:v>
                </c:pt>
                <c:pt idx="389">
                  <c:v>1506.9388055682618</c:v>
                </c:pt>
                <c:pt idx="390">
                  <c:v>1495.9118807320106</c:v>
                </c:pt>
                <c:pt idx="391">
                  <c:v>1489.6187367598061</c:v>
                </c:pt>
                <c:pt idx="392">
                  <c:v>1479.9841004129805</c:v>
                </c:pt>
                <c:pt idx="393">
                  <c:v>1468.5116432601128</c:v>
                </c:pt>
                <c:pt idx="394">
                  <c:v>1457.1876968794506</c:v>
                </c:pt>
                <c:pt idx="395">
                  <c:v>1447.7201351513559</c:v>
                </c:pt>
                <c:pt idx="396">
                  <c:v>1443.9888019996952</c:v>
                </c:pt>
                <c:pt idx="397">
                  <c:v>1444.9912497120815</c:v>
                </c:pt>
                <c:pt idx="398">
                  <c:v>1444.6014089350424</c:v>
                </c:pt>
                <c:pt idx="399">
                  <c:v>1441.7425765700884</c:v>
                </c:pt>
                <c:pt idx="400">
                  <c:v>1435.8207095283976</c:v>
                </c:pt>
                <c:pt idx="401">
                  <c:v>1434.9110810486395</c:v>
                </c:pt>
                <c:pt idx="402">
                  <c:v>1431.0869286643504</c:v>
                </c:pt>
                <c:pt idx="403">
                  <c:v>1424.4225077616327</c:v>
                </c:pt>
                <c:pt idx="404">
                  <c:v>1415.5489891223597</c:v>
                </c:pt>
                <c:pt idx="405">
                  <c:v>1406.2670658595218</c:v>
                </c:pt>
                <c:pt idx="406">
                  <c:v>1396.4467910474393</c:v>
                </c:pt>
                <c:pt idx="407">
                  <c:v>1385.1042808202512</c:v>
                </c:pt>
                <c:pt idx="408">
                  <c:v>1372.7778867272025</c:v>
                </c:pt>
                <c:pt idx="409">
                  <c:v>1360.8413334111931</c:v>
                </c:pt>
                <c:pt idx="410">
                  <c:v>1349.164673946543</c:v>
                </c:pt>
                <c:pt idx="411">
                  <c:v>1338.7503560456387</c:v>
                </c:pt>
                <c:pt idx="412">
                  <c:v>1329.4869966293263</c:v>
                </c:pt>
                <c:pt idx="413">
                  <c:v>1322.0800218655818</c:v>
                </c:pt>
                <c:pt idx="414">
                  <c:v>1317.0120917640727</c:v>
                </c:pt>
                <c:pt idx="415">
                  <c:v>1314.3760255574264</c:v>
                </c:pt>
                <c:pt idx="416">
                  <c:v>1312.8166624492696</c:v>
                </c:pt>
                <c:pt idx="417">
                  <c:v>1312.1854916673967</c:v>
                </c:pt>
                <c:pt idx="418">
                  <c:v>1311.5543208855236</c:v>
                </c:pt>
                <c:pt idx="419">
                  <c:v>1310.9231501036506</c:v>
                </c:pt>
                <c:pt idx="420">
                  <c:v>1306.4678269374886</c:v>
                </c:pt>
                <c:pt idx="421">
                  <c:v>1300.2489383513871</c:v>
                </c:pt>
                <c:pt idx="422">
                  <c:v>1291.9694628009356</c:v>
                </c:pt>
                <c:pt idx="423">
                  <c:v>1283.4115295525992</c:v>
                </c:pt>
                <c:pt idx="424">
                  <c:v>1274.2224255223896</c:v>
                </c:pt>
                <c:pt idx="425">
                  <c:v>1266.0357692045666</c:v>
                </c:pt>
                <c:pt idx="426">
                  <c:v>1261.0977860287367</c:v>
                </c:pt>
                <c:pt idx="427">
                  <c:v>1256.4196967042662</c:v>
                </c:pt>
                <c:pt idx="428">
                  <c:v>1252.2613950825153</c:v>
                </c:pt>
                <c:pt idx="429">
                  <c:v>1250.8691065930893</c:v>
                </c:pt>
                <c:pt idx="430">
                  <c:v>1251.2775112166541</c:v>
                </c:pt>
                <c:pt idx="431">
                  <c:v>1253.8764497302489</c:v>
                </c:pt>
                <c:pt idx="432">
                  <c:v>1257.1808144118193</c:v>
                </c:pt>
                <c:pt idx="433">
                  <c:v>1262.97273452783</c:v>
                </c:pt>
                <c:pt idx="434">
                  <c:v>1269.3215700396111</c:v>
                </c:pt>
                <c:pt idx="435">
                  <c:v>1277.3782794317547</c:v>
                </c:pt>
                <c:pt idx="436">
                  <c:v>1285.5834995961031</c:v>
                </c:pt>
                <c:pt idx="437">
                  <c:v>1294.7911674728384</c:v>
                </c:pt>
                <c:pt idx="438">
                  <c:v>1304.8156445967036</c:v>
                </c:pt>
                <c:pt idx="439">
                  <c:v>1312.1112362812939</c:v>
                </c:pt>
                <c:pt idx="440">
                  <c:v>1318.6271464118061</c:v>
                </c:pt>
                <c:pt idx="441">
                  <c:v>1322.5255541821982</c:v>
                </c:pt>
                <c:pt idx="442">
                  <c:v>1323.1567249640709</c:v>
                </c:pt>
                <c:pt idx="443">
                  <c:v>1321.838691860748</c:v>
                </c:pt>
                <c:pt idx="444">
                  <c:v>1319.0726787284223</c:v>
                </c:pt>
                <c:pt idx="445">
                  <c:v>1315.5084201954926</c:v>
                </c:pt>
                <c:pt idx="446">
                  <c:v>1312.092672434768</c:v>
                </c:pt>
                <c:pt idx="447">
                  <c:v>1309.9763939308411</c:v>
                </c:pt>
                <c:pt idx="448">
                  <c:v>1310.6075647127143</c:v>
                </c:pt>
                <c:pt idx="449">
                  <c:v>1313.6891632359764</c:v>
                </c:pt>
                <c:pt idx="450">
                  <c:v>1319.7595410498723</c:v>
                </c:pt>
                <c:pt idx="451">
                  <c:v>1326.8509304226804</c:v>
                </c:pt>
                <c:pt idx="452">
                  <c:v>1333.8495005628604</c:v>
                </c:pt>
                <c:pt idx="453">
                  <c:v>1337.7479083332523</c:v>
                </c:pt>
                <c:pt idx="454">
                  <c:v>1338.731792199113</c:v>
                </c:pt>
                <c:pt idx="455">
                  <c:v>1336.6526413882375</c:v>
                </c:pt>
                <c:pt idx="456">
                  <c:v>1331.8446051380874</c:v>
                </c:pt>
                <c:pt idx="457">
                  <c:v>1329.2642304710182</c:v>
                </c:pt>
                <c:pt idx="458">
                  <c:v>1330.0996035646738</c:v>
                </c:pt>
                <c:pt idx="459">
                  <c:v>1332.1416266824981</c:v>
                </c:pt>
                <c:pt idx="460">
                  <c:v>1336.559822155609</c:v>
                </c:pt>
                <c:pt idx="461">
                  <c:v>1342.2032314994144</c:v>
                </c:pt>
                <c:pt idx="462">
                  <c:v>1347.1226508287184</c:v>
                </c:pt>
                <c:pt idx="463">
                  <c:v>1345.9160008045496</c:v>
                </c:pt>
                <c:pt idx="464">
                  <c:v>1345.953128497601</c:v>
                </c:pt>
                <c:pt idx="465">
                  <c:v>1347.8837685362714</c:v>
                </c:pt>
                <c:pt idx="466">
                  <c:v>1348.1065346945795</c:v>
                </c:pt>
                <c:pt idx="467">
                  <c:v>1343.7997223006225</c:v>
                </c:pt>
                <c:pt idx="468">
                  <c:v>1337.0610460118023</c:v>
                </c:pt>
                <c:pt idx="469">
                  <c:v>1329.85827355984</c:v>
                </c:pt>
                <c:pt idx="470">
                  <c:v>1325.1059288492668</c:v>
                </c:pt>
                <c:pt idx="471">
                  <c:v>1324.0477895973036</c:v>
                </c:pt>
                <c:pt idx="472">
                  <c:v>1325.347258854101</c:v>
                </c:pt>
                <c:pt idx="473">
                  <c:v>1325.5885888589348</c:v>
                </c:pt>
                <c:pt idx="474">
                  <c:v>1323.1567249640709</c:v>
                </c:pt>
                <c:pt idx="475">
                  <c:v>1322.1542772516846</c:v>
                </c:pt>
                <c:pt idx="476">
                  <c:v>1324.9017265374848</c:v>
                </c:pt>
                <c:pt idx="477">
                  <c:v>1330.1181674111997</c:v>
                </c:pt>
                <c:pt idx="478">
                  <c:v>1334.7962567356699</c:v>
                </c:pt>
                <c:pt idx="479">
                  <c:v>1336.7268967743403</c:v>
                </c:pt>
                <c:pt idx="480">
                  <c:v>1335.7058852154278</c:v>
                </c:pt>
                <c:pt idx="481">
                  <c:v>1332.2158820686009</c:v>
                </c:pt>
                <c:pt idx="482">
                  <c:v>1331.0092320444319</c:v>
                </c:pt>
                <c:pt idx="483">
                  <c:v>1335.019022893978</c:v>
                </c:pt>
                <c:pt idx="484">
                  <c:v>1341.999029187632</c:v>
                </c:pt>
                <c:pt idx="485">
                  <c:v>1351.7079209205606</c:v>
                </c:pt>
                <c:pt idx="486">
                  <c:v>1359.8760133918577</c:v>
                </c:pt>
                <c:pt idx="487">
                  <c:v>1363.5516550039415</c:v>
                </c:pt>
                <c:pt idx="488">
                  <c:v>1366.7260727598323</c:v>
                </c:pt>
                <c:pt idx="489">
                  <c:v>1365.5008588891378</c:v>
                </c:pt>
                <c:pt idx="490">
                  <c:v>1364.2013896323404</c:v>
                </c:pt>
                <c:pt idx="491">
                  <c:v>1368.3225635610402</c:v>
                </c:pt>
                <c:pt idx="492">
                  <c:v>1375.6552829386821</c:v>
                </c:pt>
                <c:pt idx="493">
                  <c:v>1382.8951830836959</c:v>
                </c:pt>
                <c:pt idx="494">
                  <c:v>1389.8009339912473</c:v>
                </c:pt>
                <c:pt idx="495">
                  <c:v>1398.8415272492516</c:v>
                </c:pt>
                <c:pt idx="496">
                  <c:v>1410.5367505604274</c:v>
                </c:pt>
                <c:pt idx="497">
                  <c:v>1424.8680400782491</c:v>
                </c:pt>
                <c:pt idx="498">
                  <c:v>1443.2833758317195</c:v>
                </c:pt>
                <c:pt idx="499">
                  <c:v>1461.9400415900234</c:v>
                </c:pt>
                <c:pt idx="500">
                  <c:v>1490.0085775368455</c:v>
                </c:pt>
                <c:pt idx="501">
                  <c:v>1517.6130173205254</c:v>
                </c:pt>
                <c:pt idx="502">
                  <c:v>1542.7670293628162</c:v>
                </c:pt>
                <c:pt idx="503">
                  <c:v>1562.0919935960449</c:v>
                </c:pt>
                <c:pt idx="504">
                  <c:v>1576.5346661930207</c:v>
                </c:pt>
                <c:pt idx="505">
                  <c:v>1588.4712195090301</c:v>
                </c:pt>
                <c:pt idx="506">
                  <c:v>1596.9920250643154</c:v>
                </c:pt>
                <c:pt idx="507">
                  <c:v>1606.1254375549481</c:v>
                </c:pt>
                <c:pt idx="508">
                  <c:v>1613.0868800020764</c:v>
                </c:pt>
                <c:pt idx="509">
                  <c:v>1616.019967753133</c:v>
                </c:pt>
                <c:pt idx="510">
                  <c:v>1619.7698647513193</c:v>
                </c:pt>
                <c:pt idx="511">
                  <c:v>1624.8377948528291</c:v>
                </c:pt>
                <c:pt idx="512">
                  <c:v>1628.4206172322847</c:v>
                </c:pt>
                <c:pt idx="513">
                  <c:v>1629.0703518606831</c:v>
                </c:pt>
                <c:pt idx="514">
                  <c:v>1628.7547664697465</c:v>
                </c:pt>
                <c:pt idx="515">
                  <c:v>1629.9799803404414</c:v>
                </c:pt>
                <c:pt idx="516">
                  <c:v>1632.2262057700482</c:v>
                </c:pt>
                <c:pt idx="517">
                  <c:v>1632.5974827005616</c:v>
                </c:pt>
                <c:pt idx="518">
                  <c:v>1636.4587627779022</c:v>
                </c:pt>
                <c:pt idx="519">
                  <c:v>1641.2296713350008</c:v>
                </c:pt>
                <c:pt idx="520">
                  <c:v>1643.9956844673266</c:v>
                </c:pt>
                <c:pt idx="521">
                  <c:v>1644.4040890908914</c:v>
                </c:pt>
                <c:pt idx="522">
                  <c:v>1643.3830775319791</c:v>
                </c:pt>
                <c:pt idx="523">
                  <c:v>1641.3967459537321</c:v>
                </c:pt>
                <c:pt idx="524">
                  <c:v>1640.0044574643061</c:v>
                </c:pt>
                <c:pt idx="525">
                  <c:v>1639.9858936177804</c:v>
                </c:pt>
                <c:pt idx="526">
                  <c:v>1635.9575389217089</c:v>
                </c:pt>
                <c:pt idx="527">
                  <c:v>1630.0727995730697</c:v>
                </c:pt>
                <c:pt idx="528">
                  <c:v>1624.6892840806238</c:v>
                </c:pt>
                <c:pt idx="529">
                  <c:v>1620.4195993797182</c:v>
                </c:pt>
                <c:pt idx="530">
                  <c:v>1617.8949162522263</c:v>
                </c:pt>
                <c:pt idx="531">
                  <c:v>1616.6325746884804</c:v>
                </c:pt>
                <c:pt idx="532">
                  <c:v>1613.8479977096292</c:v>
                </c:pt>
                <c:pt idx="533">
                  <c:v>1610.1723560975452</c:v>
                </c:pt>
                <c:pt idx="534">
                  <c:v>1604.9373513773046</c:v>
                </c:pt>
                <c:pt idx="535">
                  <c:v>1602.2455936310819</c:v>
                </c:pt>
                <c:pt idx="536">
                  <c:v>1600.3706451319886</c:v>
                </c:pt>
                <c:pt idx="537">
                  <c:v>1600.5748474437708</c:v>
                </c:pt>
                <c:pt idx="538">
                  <c:v>1599.6652189640126</c:v>
                </c:pt>
                <c:pt idx="539">
                  <c:v>1598.5885158655237</c:v>
                </c:pt>
                <c:pt idx="540">
                  <c:v>1596.0081411984545</c:v>
                </c:pt>
                <c:pt idx="541">
                  <c:v>1587.4502079501181</c:v>
                </c:pt>
                <c:pt idx="542">
                  <c:v>1583.8302578776108</c:v>
                </c:pt>
                <c:pt idx="543">
                  <c:v>1584.2015348081247</c:v>
                </c:pt>
                <c:pt idx="544">
                  <c:v>1583.1248317096356</c:v>
                </c:pt>
                <c:pt idx="545">
                  <c:v>1583.3661617144692</c:v>
                </c:pt>
                <c:pt idx="546">
                  <c:v>1585.5195679114477</c:v>
                </c:pt>
                <c:pt idx="547">
                  <c:v>1590.2347849289692</c:v>
                </c:pt>
                <c:pt idx="548">
                  <c:v>1596.7692589060073</c:v>
                </c:pt>
                <c:pt idx="549">
                  <c:v>1600.0179320480006</c:v>
                </c:pt>
                <c:pt idx="550">
                  <c:v>1603.1180944177886</c:v>
                </c:pt>
                <c:pt idx="551">
                  <c:v>1606.515278331987</c:v>
                </c:pt>
                <c:pt idx="552">
                  <c:v>1610.2094837905966</c:v>
                </c:pt>
                <c:pt idx="553">
                  <c:v>1614.0336361748859</c:v>
                </c:pt>
                <c:pt idx="554">
                  <c:v>1615.407360817786</c:v>
                </c:pt>
                <c:pt idx="555">
                  <c:v>1616.4469362232237</c:v>
                </c:pt>
                <c:pt idx="556">
                  <c:v>1616.6140108419547</c:v>
                </c:pt>
                <c:pt idx="557">
                  <c:v>1616.7625216141601</c:v>
                </c:pt>
                <c:pt idx="558">
                  <c:v>1616.706830074583</c:v>
                </c:pt>
                <c:pt idx="559">
                  <c:v>1615.8900208274533</c:v>
                </c:pt>
                <c:pt idx="560">
                  <c:v>1615.9642762135561</c:v>
                </c:pt>
                <c:pt idx="561">
                  <c:v>1616.5768831489033</c:v>
                </c:pt>
                <c:pt idx="562">
                  <c:v>1617.1709262377249</c:v>
                </c:pt>
                <c:pt idx="563">
                  <c:v>1616.1684785253385</c:v>
                </c:pt>
                <c:pt idx="564">
                  <c:v>1613.1982630812302</c:v>
                </c:pt>
                <c:pt idx="565">
                  <c:v>1610.2651753301736</c:v>
                </c:pt>
                <c:pt idx="566">
                  <c:v>1607.4991621978477</c:v>
                </c:pt>
                <c:pt idx="567">
                  <c:v>1600.7233582159761</c:v>
                </c:pt>
                <c:pt idx="568">
                  <c:v>1591.6085095718695</c:v>
                </c:pt>
                <c:pt idx="569">
                  <c:v>1584.6656309712666</c:v>
                </c:pt>
                <c:pt idx="570">
                  <c:v>1582.0852563041976</c:v>
                </c:pt>
                <c:pt idx="571">
                  <c:v>1582.5307886208141</c:v>
                </c:pt>
                <c:pt idx="572">
                  <c:v>1581.8624901458895</c:v>
                </c:pt>
                <c:pt idx="573">
                  <c:v>1580.8229147404518</c:v>
                </c:pt>
                <c:pt idx="574">
                  <c:v>1578.576689310845</c:v>
                </c:pt>
                <c:pt idx="575">
                  <c:v>1572.6733861156799</c:v>
                </c:pt>
                <c:pt idx="576">
                  <c:v>1566.5287529156815</c:v>
                </c:pt>
                <c:pt idx="577">
                  <c:v>1563.7070482437789</c:v>
                </c:pt>
                <c:pt idx="578">
                  <c:v>1560.4955027948365</c:v>
                </c:pt>
                <c:pt idx="579">
                  <c:v>1556.7827334897013</c:v>
                </c:pt>
                <c:pt idx="580">
                  <c:v>1555.8545411634177</c:v>
                </c:pt>
                <c:pt idx="581">
                  <c:v>1555.390445000276</c:v>
                </c:pt>
                <c:pt idx="582">
                  <c:v>1553.8496457386448</c:v>
                </c:pt>
                <c:pt idx="583">
                  <c:v>1550.675227982754</c:v>
                </c:pt>
                <c:pt idx="584">
                  <c:v>1546.609745593631</c:v>
                </c:pt>
                <c:pt idx="585">
                  <c:v>1541.4304324129675</c:v>
                </c:pt>
                <c:pt idx="586">
                  <c:v>1536.9565454002795</c:v>
                </c:pt>
                <c:pt idx="587">
                  <c:v>1533.0767014764135</c:v>
                </c:pt>
                <c:pt idx="588">
                  <c:v>1529.7537729483172</c:v>
                </c:pt>
                <c:pt idx="589">
                  <c:v>1527.5261113652364</c:v>
                </c:pt>
                <c:pt idx="590">
                  <c:v>1528.4543036915204</c:v>
                </c:pt>
                <c:pt idx="591">
                  <c:v>1530.1064860323054</c:v>
                </c:pt>
                <c:pt idx="592">
                  <c:v>1528.695633696354</c:v>
                </c:pt>
                <c:pt idx="593">
                  <c:v>1524.1289274510375</c:v>
                </c:pt>
                <c:pt idx="594">
                  <c:v>1519.5436573591958</c:v>
                </c:pt>
                <c:pt idx="595">
                  <c:v>1518.8011034981687</c:v>
                </c:pt>
                <c:pt idx="596">
                  <c:v>1520.7688712298905</c:v>
                </c:pt>
                <c:pt idx="597">
                  <c:v>1521.6042443235456</c:v>
                </c:pt>
                <c:pt idx="598">
                  <c:v>1520.4532858389539</c:v>
                </c:pt>
                <c:pt idx="599">
                  <c:v>1517.6687088601027</c:v>
                </c:pt>
                <c:pt idx="600">
                  <c:v>1513.8816841688647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934224"/>
        <c:axId val="368933832"/>
      </c:lineChart>
      <c:catAx>
        <c:axId val="3689342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8933832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368933832"/>
        <c:scaling>
          <c:orientation val="minMax"/>
          <c:max val="4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8934224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0.70542616797568192</c:v>
                </c:pt>
                <c:pt idx="1">
                  <c:v>0.70542616797568192</c:v>
                </c:pt>
                <c:pt idx="2">
                  <c:v>0.70542616797568192</c:v>
                </c:pt>
                <c:pt idx="3">
                  <c:v>0.74255386102703358</c:v>
                </c:pt>
                <c:pt idx="4">
                  <c:v>0.76111770755270935</c:v>
                </c:pt>
                <c:pt idx="5">
                  <c:v>0.77968155407838513</c:v>
                </c:pt>
                <c:pt idx="6">
                  <c:v>0.76111770755270935</c:v>
                </c:pt>
                <c:pt idx="7">
                  <c:v>0.7239900145013578</c:v>
                </c:pt>
                <c:pt idx="8">
                  <c:v>0.70542616797568192</c:v>
                </c:pt>
                <c:pt idx="9">
                  <c:v>0.68686232145000603</c:v>
                </c:pt>
                <c:pt idx="10">
                  <c:v>0.70542616797568192</c:v>
                </c:pt>
                <c:pt idx="11">
                  <c:v>0.7239900145013578</c:v>
                </c:pt>
                <c:pt idx="12">
                  <c:v>0.74255386102703358</c:v>
                </c:pt>
                <c:pt idx="13">
                  <c:v>0.74255386102703358</c:v>
                </c:pt>
                <c:pt idx="14">
                  <c:v>0.7239900145013578</c:v>
                </c:pt>
                <c:pt idx="15">
                  <c:v>0.70542616797568192</c:v>
                </c:pt>
                <c:pt idx="16">
                  <c:v>0.74255386102703358</c:v>
                </c:pt>
                <c:pt idx="17">
                  <c:v>0.74255386102703358</c:v>
                </c:pt>
                <c:pt idx="18">
                  <c:v>0.70542616797568192</c:v>
                </c:pt>
                <c:pt idx="19">
                  <c:v>0.68686232145000603</c:v>
                </c:pt>
                <c:pt idx="20">
                  <c:v>0.70542616797568192</c:v>
                </c:pt>
                <c:pt idx="21">
                  <c:v>0.70542616797568192</c:v>
                </c:pt>
                <c:pt idx="22">
                  <c:v>0.68686232145000603</c:v>
                </c:pt>
                <c:pt idx="23">
                  <c:v>0.63117078187297859</c:v>
                </c:pt>
                <c:pt idx="24">
                  <c:v>0.57547924229595104</c:v>
                </c:pt>
                <c:pt idx="25">
                  <c:v>0.59404308882162682</c:v>
                </c:pt>
                <c:pt idx="26">
                  <c:v>0.61260693534730282</c:v>
                </c:pt>
                <c:pt idx="27">
                  <c:v>0.61260693534730282</c:v>
                </c:pt>
                <c:pt idx="28">
                  <c:v>0.57547924229595104</c:v>
                </c:pt>
                <c:pt idx="29">
                  <c:v>0.55691539577027516</c:v>
                </c:pt>
                <c:pt idx="30">
                  <c:v>0.53835154924459938</c:v>
                </c:pt>
                <c:pt idx="31">
                  <c:v>0.53835154924459938</c:v>
                </c:pt>
                <c:pt idx="32">
                  <c:v>0.59404308882162682</c:v>
                </c:pt>
                <c:pt idx="33">
                  <c:v>0.57547924229595104</c:v>
                </c:pt>
                <c:pt idx="34">
                  <c:v>0.57547924229595104</c:v>
                </c:pt>
                <c:pt idx="35">
                  <c:v>0.53835154924459938</c:v>
                </c:pt>
                <c:pt idx="36">
                  <c:v>0.48266000966757183</c:v>
                </c:pt>
                <c:pt idx="37">
                  <c:v>0.44553231661622011</c:v>
                </c:pt>
                <c:pt idx="38">
                  <c:v>0.40840462356486845</c:v>
                </c:pt>
                <c:pt idx="39">
                  <c:v>0.40840462356486845</c:v>
                </c:pt>
                <c:pt idx="40">
                  <c:v>0.40840462356486845</c:v>
                </c:pt>
                <c:pt idx="41">
                  <c:v>0.40840462356486845</c:v>
                </c:pt>
                <c:pt idx="42">
                  <c:v>0.40840462356486845</c:v>
                </c:pt>
                <c:pt idx="43">
                  <c:v>0.40840462356486845</c:v>
                </c:pt>
                <c:pt idx="44">
                  <c:v>0.37127693051351679</c:v>
                </c:pt>
                <c:pt idx="45">
                  <c:v>0.35271308398784096</c:v>
                </c:pt>
                <c:pt idx="46">
                  <c:v>0.33414923746216507</c:v>
                </c:pt>
                <c:pt idx="47">
                  <c:v>0.3155853909364893</c:v>
                </c:pt>
                <c:pt idx="48">
                  <c:v>0.3155853909364893</c:v>
                </c:pt>
                <c:pt idx="49">
                  <c:v>0.29702154441081341</c:v>
                </c:pt>
                <c:pt idx="50">
                  <c:v>0.2598938513594618</c:v>
                </c:pt>
                <c:pt idx="51">
                  <c:v>0.22276615830811006</c:v>
                </c:pt>
                <c:pt idx="52">
                  <c:v>0.22276615830811006</c:v>
                </c:pt>
                <c:pt idx="53">
                  <c:v>0.22276615830811006</c:v>
                </c:pt>
                <c:pt idx="54">
                  <c:v>0.22276615830811006</c:v>
                </c:pt>
                <c:pt idx="55">
                  <c:v>0.22276615830811006</c:v>
                </c:pt>
                <c:pt idx="56">
                  <c:v>0.20420231178243423</c:v>
                </c:pt>
                <c:pt idx="57">
                  <c:v>0.16707461873108254</c:v>
                </c:pt>
                <c:pt idx="58">
                  <c:v>0.11138307915405503</c:v>
                </c:pt>
                <c:pt idx="59">
                  <c:v>0.1485107722054067</c:v>
                </c:pt>
                <c:pt idx="60">
                  <c:v>0.1485107722054067</c:v>
                </c:pt>
                <c:pt idx="61">
                  <c:v>0.1485107722054067</c:v>
                </c:pt>
                <c:pt idx="62">
                  <c:v>0.1299469256797309</c:v>
                </c:pt>
                <c:pt idx="63">
                  <c:v>0.1299469256797309</c:v>
                </c:pt>
                <c:pt idx="64">
                  <c:v>0.11138307915405503</c:v>
                </c:pt>
                <c:pt idx="65">
                  <c:v>0.1299469256797309</c:v>
                </c:pt>
                <c:pt idx="66">
                  <c:v>0.1299469256797309</c:v>
                </c:pt>
                <c:pt idx="67">
                  <c:v>0.1299469256797309</c:v>
                </c:pt>
                <c:pt idx="68">
                  <c:v>0.11138307915405503</c:v>
                </c:pt>
                <c:pt idx="69">
                  <c:v>9.2819232628379197E-2</c:v>
                </c:pt>
                <c:pt idx="70">
                  <c:v>7.4255386102703352E-2</c:v>
                </c:pt>
                <c:pt idx="71">
                  <c:v>5.5691539577027514E-2</c:v>
                </c:pt>
                <c:pt idx="72">
                  <c:v>7.4255386102703352E-2</c:v>
                </c:pt>
                <c:pt idx="73">
                  <c:v>9.2819232628379197E-2</c:v>
                </c:pt>
                <c:pt idx="74">
                  <c:v>7.4255386102703352E-2</c:v>
                </c:pt>
                <c:pt idx="75">
                  <c:v>9.2819232628379197E-2</c:v>
                </c:pt>
                <c:pt idx="76">
                  <c:v>0.11138307915405503</c:v>
                </c:pt>
                <c:pt idx="77">
                  <c:v>0.1299469256797309</c:v>
                </c:pt>
                <c:pt idx="78">
                  <c:v>0.1299469256797309</c:v>
                </c:pt>
                <c:pt idx="79">
                  <c:v>7.4255386102703352E-2</c:v>
                </c:pt>
                <c:pt idx="80">
                  <c:v>5.5691539577027514E-2</c:v>
                </c:pt>
                <c:pt idx="81">
                  <c:v>9.2819232628379197E-2</c:v>
                </c:pt>
                <c:pt idx="82">
                  <c:v>0.1299469256797309</c:v>
                </c:pt>
                <c:pt idx="83">
                  <c:v>0.1485107722054067</c:v>
                </c:pt>
                <c:pt idx="84">
                  <c:v>0.11138307915405503</c:v>
                </c:pt>
                <c:pt idx="85">
                  <c:v>7.4255386102703352E-2</c:v>
                </c:pt>
                <c:pt idx="86">
                  <c:v>5.5691539577027514E-2</c:v>
                </c:pt>
                <c:pt idx="87">
                  <c:v>5.5691539577027514E-2</c:v>
                </c:pt>
                <c:pt idx="88">
                  <c:v>7.4255386102703352E-2</c:v>
                </c:pt>
                <c:pt idx="89">
                  <c:v>1.8563846525675838E-2</c:v>
                </c:pt>
                <c:pt idx="90">
                  <c:v>-1.8563846525675838E-2</c:v>
                </c:pt>
                <c:pt idx="91">
                  <c:v>-5.5691539577027514E-2</c:v>
                </c:pt>
                <c:pt idx="92">
                  <c:v>-0.11138307915405503</c:v>
                </c:pt>
                <c:pt idx="93">
                  <c:v>-0.11138307915405503</c:v>
                </c:pt>
                <c:pt idx="94">
                  <c:v>-0.1485107722054067</c:v>
                </c:pt>
                <c:pt idx="95">
                  <c:v>-0.20420231178243423</c:v>
                </c:pt>
                <c:pt idx="96">
                  <c:v>-0.24133000483378592</c:v>
                </c:pt>
                <c:pt idx="97">
                  <c:v>-0.24133000483378592</c:v>
                </c:pt>
                <c:pt idx="98">
                  <c:v>-0.24133000483378592</c:v>
                </c:pt>
                <c:pt idx="99">
                  <c:v>-0.2598938513594618</c:v>
                </c:pt>
                <c:pt idx="100">
                  <c:v>-0.2598938513594618</c:v>
                </c:pt>
                <c:pt idx="101">
                  <c:v>-0.2598938513594618</c:v>
                </c:pt>
                <c:pt idx="102">
                  <c:v>-0.29702154441081341</c:v>
                </c:pt>
                <c:pt idx="103">
                  <c:v>-0.29702154441081341</c:v>
                </c:pt>
                <c:pt idx="104">
                  <c:v>-0.2598938513594618</c:v>
                </c:pt>
                <c:pt idx="105">
                  <c:v>-0.27845769788513758</c:v>
                </c:pt>
                <c:pt idx="106">
                  <c:v>-0.29702154441081341</c:v>
                </c:pt>
                <c:pt idx="107">
                  <c:v>-0.3155853909364893</c:v>
                </c:pt>
                <c:pt idx="108">
                  <c:v>-0.3155853909364893</c:v>
                </c:pt>
                <c:pt idx="109">
                  <c:v>-0.29702154441081341</c:v>
                </c:pt>
                <c:pt idx="110">
                  <c:v>-0.3155853909364893</c:v>
                </c:pt>
                <c:pt idx="111">
                  <c:v>-0.3155853909364893</c:v>
                </c:pt>
                <c:pt idx="112">
                  <c:v>-0.3155853909364893</c:v>
                </c:pt>
                <c:pt idx="113">
                  <c:v>-0.3155853909364893</c:v>
                </c:pt>
                <c:pt idx="114">
                  <c:v>-0.3155853909364893</c:v>
                </c:pt>
                <c:pt idx="115">
                  <c:v>-0.29702154441081341</c:v>
                </c:pt>
                <c:pt idx="116">
                  <c:v>-0.3155853909364893</c:v>
                </c:pt>
                <c:pt idx="117">
                  <c:v>-0.29702154441081341</c:v>
                </c:pt>
                <c:pt idx="118">
                  <c:v>-0.27845769788513758</c:v>
                </c:pt>
                <c:pt idx="119">
                  <c:v>-0.29702154441081341</c:v>
                </c:pt>
                <c:pt idx="120">
                  <c:v>-0.27845769788513758</c:v>
                </c:pt>
                <c:pt idx="121">
                  <c:v>-0.2598938513594618</c:v>
                </c:pt>
                <c:pt idx="122">
                  <c:v>-0.24133000483378592</c:v>
                </c:pt>
                <c:pt idx="123">
                  <c:v>-0.24133000483378592</c:v>
                </c:pt>
                <c:pt idx="124">
                  <c:v>-0.2598938513594618</c:v>
                </c:pt>
                <c:pt idx="125">
                  <c:v>-0.29702154441081341</c:v>
                </c:pt>
                <c:pt idx="126">
                  <c:v>-0.2598938513594618</c:v>
                </c:pt>
                <c:pt idx="127">
                  <c:v>-0.22276615830811006</c:v>
                </c:pt>
                <c:pt idx="128">
                  <c:v>-0.20420231178243423</c:v>
                </c:pt>
                <c:pt idx="129">
                  <c:v>-0.18563846525675839</c:v>
                </c:pt>
                <c:pt idx="130">
                  <c:v>-0.16707461873108254</c:v>
                </c:pt>
                <c:pt idx="131">
                  <c:v>-0.20420231178243423</c:v>
                </c:pt>
                <c:pt idx="132">
                  <c:v>-0.22276615830811006</c:v>
                </c:pt>
                <c:pt idx="133">
                  <c:v>-0.22276615830811006</c:v>
                </c:pt>
                <c:pt idx="134">
                  <c:v>-0.18563846525675839</c:v>
                </c:pt>
                <c:pt idx="135">
                  <c:v>-0.16707461873108254</c:v>
                </c:pt>
                <c:pt idx="136">
                  <c:v>-0.18563846525675839</c:v>
                </c:pt>
                <c:pt idx="137">
                  <c:v>-0.18563846525675839</c:v>
                </c:pt>
                <c:pt idx="138">
                  <c:v>-0.18563846525675839</c:v>
                </c:pt>
                <c:pt idx="139">
                  <c:v>-0.20420231178243423</c:v>
                </c:pt>
                <c:pt idx="140">
                  <c:v>-0.18563846525675839</c:v>
                </c:pt>
                <c:pt idx="141">
                  <c:v>-0.18563846525675839</c:v>
                </c:pt>
                <c:pt idx="142">
                  <c:v>-0.18563846525675839</c:v>
                </c:pt>
                <c:pt idx="143">
                  <c:v>-0.20420231178243423</c:v>
                </c:pt>
                <c:pt idx="144">
                  <c:v>-0.24133000483378592</c:v>
                </c:pt>
                <c:pt idx="145">
                  <c:v>-0.24133000483378592</c:v>
                </c:pt>
                <c:pt idx="146">
                  <c:v>-0.24133000483378592</c:v>
                </c:pt>
                <c:pt idx="147">
                  <c:v>-0.22276615830811006</c:v>
                </c:pt>
                <c:pt idx="148">
                  <c:v>-0.24133000483378592</c:v>
                </c:pt>
                <c:pt idx="149">
                  <c:v>-0.27845769788513758</c:v>
                </c:pt>
                <c:pt idx="150">
                  <c:v>-0.29702154441081341</c:v>
                </c:pt>
                <c:pt idx="151">
                  <c:v>-0.29702154441081341</c:v>
                </c:pt>
                <c:pt idx="152">
                  <c:v>-0.24133000483378592</c:v>
                </c:pt>
                <c:pt idx="153">
                  <c:v>-0.18563846525675839</c:v>
                </c:pt>
                <c:pt idx="154">
                  <c:v>-0.1299469256797309</c:v>
                </c:pt>
                <c:pt idx="155">
                  <c:v>-0.11138307915405503</c:v>
                </c:pt>
                <c:pt idx="156">
                  <c:v>-7.4255386102703352E-2</c:v>
                </c:pt>
                <c:pt idx="157">
                  <c:v>-5.5691539577027514E-2</c:v>
                </c:pt>
                <c:pt idx="158">
                  <c:v>-1.8563846525675838E-2</c:v>
                </c:pt>
                <c:pt idx="159">
                  <c:v>5.5691539577027514E-2</c:v>
                </c:pt>
                <c:pt idx="160">
                  <c:v>0.16707461873108254</c:v>
                </c:pt>
                <c:pt idx="161">
                  <c:v>0.27845769788513758</c:v>
                </c:pt>
                <c:pt idx="162">
                  <c:v>0.42696847009054428</c:v>
                </c:pt>
                <c:pt idx="163">
                  <c:v>0.57547924229595104</c:v>
                </c:pt>
                <c:pt idx="164">
                  <c:v>0.76111770755270935</c:v>
                </c:pt>
                <c:pt idx="165">
                  <c:v>0.96532001933514366</c:v>
                </c:pt>
                <c:pt idx="166">
                  <c:v>1.1880861776432536</c:v>
                </c:pt>
                <c:pt idx="167">
                  <c:v>1.4108523359513638</c:v>
                </c:pt>
                <c:pt idx="168">
                  <c:v>1.6521823407851495</c:v>
                </c:pt>
                <c:pt idx="169">
                  <c:v>1.893512345618936</c:v>
                </c:pt>
                <c:pt idx="170">
                  <c:v>2.1719700435040732</c:v>
                </c:pt>
                <c:pt idx="171">
                  <c:v>2.4875554344405626</c:v>
                </c:pt>
                <c:pt idx="172">
                  <c:v>2.8031408253770516</c:v>
                </c:pt>
                <c:pt idx="173">
                  <c:v>3.1372900628392162</c:v>
                </c:pt>
                <c:pt idx="174">
                  <c:v>3.5085669933527335</c:v>
                </c:pt>
                <c:pt idx="175">
                  <c:v>3.9169716169176021</c:v>
                </c:pt>
                <c:pt idx="176">
                  <c:v>4.3625039335338229</c:v>
                </c:pt>
                <c:pt idx="177">
                  <c:v>4.7894724036243659</c:v>
                </c:pt>
                <c:pt idx="178">
                  <c:v>5.2350047202405863</c:v>
                </c:pt>
                <c:pt idx="179">
                  <c:v>5.7362285764338337</c:v>
                </c:pt>
                <c:pt idx="180">
                  <c:v>6.2003247395757297</c:v>
                </c:pt>
                <c:pt idx="181">
                  <c:v>6.6829847492433023</c:v>
                </c:pt>
                <c:pt idx="182">
                  <c:v>7.1656447589108732</c:v>
                </c:pt>
                <c:pt idx="183">
                  <c:v>7.6297409220527701</c:v>
                </c:pt>
                <c:pt idx="184">
                  <c:v>8.0938370851946662</c:v>
                </c:pt>
                <c:pt idx="185">
                  <c:v>8.5579332483365622</c:v>
                </c:pt>
                <c:pt idx="186">
                  <c:v>9.0220294114784583</c:v>
                </c:pt>
                <c:pt idx="187">
                  <c:v>9.467561728094676</c:v>
                </c:pt>
                <c:pt idx="188">
                  <c:v>9.9316578912365721</c:v>
                </c:pt>
                <c:pt idx="189">
                  <c:v>10.358626361327119</c:v>
                </c:pt>
                <c:pt idx="190">
                  <c:v>10.767030984891985</c:v>
                </c:pt>
                <c:pt idx="191">
                  <c:v>11.156871761931178</c:v>
                </c:pt>
                <c:pt idx="192">
                  <c:v>11.528148692444695</c:v>
                </c:pt>
                <c:pt idx="193">
                  <c:v>11.862297929906861</c:v>
                </c:pt>
                <c:pt idx="194">
                  <c:v>12.159319474317675</c:v>
                </c:pt>
                <c:pt idx="195">
                  <c:v>12.419213325677138</c:v>
                </c:pt>
                <c:pt idx="196">
                  <c:v>12.71623487008795</c:v>
                </c:pt>
                <c:pt idx="197">
                  <c:v>12.994692567973088</c:v>
                </c:pt>
                <c:pt idx="198">
                  <c:v>13.273150265858224</c:v>
                </c:pt>
                <c:pt idx="199">
                  <c:v>13.533044117217687</c:v>
                </c:pt>
                <c:pt idx="200">
                  <c:v>13.755810275525796</c:v>
                </c:pt>
                <c:pt idx="201">
                  <c:v>13.978576433833906</c:v>
                </c:pt>
                <c:pt idx="202">
                  <c:v>14.182778745616341</c:v>
                </c:pt>
                <c:pt idx="203">
                  <c:v>14.349853364347423</c:v>
                </c:pt>
                <c:pt idx="204">
                  <c:v>14.516927983078507</c:v>
                </c:pt>
                <c:pt idx="205">
                  <c:v>14.665438755283914</c:v>
                </c:pt>
                <c:pt idx="206">
                  <c:v>14.776821834437969</c:v>
                </c:pt>
                <c:pt idx="207">
                  <c:v>14.888204913592022</c:v>
                </c:pt>
                <c:pt idx="208">
                  <c:v>14.962460299694728</c:v>
                </c:pt>
                <c:pt idx="209">
                  <c:v>15.055279532323105</c:v>
                </c:pt>
                <c:pt idx="210">
                  <c:v>15.110971071900135</c:v>
                </c:pt>
                <c:pt idx="211">
                  <c:v>15.129534918425811</c:v>
                </c:pt>
                <c:pt idx="212">
                  <c:v>15.09240722537446</c:v>
                </c:pt>
                <c:pt idx="213">
                  <c:v>14.999587992746077</c:v>
                </c:pt>
                <c:pt idx="214">
                  <c:v>14.906768760117698</c:v>
                </c:pt>
                <c:pt idx="215">
                  <c:v>14.813949527489319</c:v>
                </c:pt>
                <c:pt idx="216">
                  <c:v>14.813949527489319</c:v>
                </c:pt>
                <c:pt idx="217">
                  <c:v>14.795385680963644</c:v>
                </c:pt>
                <c:pt idx="218">
                  <c:v>14.813949527489319</c:v>
                </c:pt>
                <c:pt idx="219">
                  <c:v>14.813949527489319</c:v>
                </c:pt>
                <c:pt idx="220">
                  <c:v>14.813949527489319</c:v>
                </c:pt>
                <c:pt idx="221">
                  <c:v>14.795385680963644</c:v>
                </c:pt>
                <c:pt idx="222">
                  <c:v>14.776821834437969</c:v>
                </c:pt>
                <c:pt idx="223">
                  <c:v>14.758257987912291</c:v>
                </c:pt>
                <c:pt idx="224">
                  <c:v>14.72113029486094</c:v>
                </c:pt>
                <c:pt idx="225">
                  <c:v>14.684002601809588</c:v>
                </c:pt>
                <c:pt idx="226">
                  <c:v>14.702566448335263</c:v>
                </c:pt>
                <c:pt idx="227">
                  <c:v>14.684002601809588</c:v>
                </c:pt>
                <c:pt idx="228">
                  <c:v>14.665438755283914</c:v>
                </c:pt>
                <c:pt idx="229">
                  <c:v>14.702566448335263</c:v>
                </c:pt>
                <c:pt idx="230">
                  <c:v>14.776821834437969</c:v>
                </c:pt>
                <c:pt idx="231">
                  <c:v>14.851077220540672</c:v>
                </c:pt>
                <c:pt idx="232">
                  <c:v>14.943896453169051</c:v>
                </c:pt>
                <c:pt idx="233">
                  <c:v>14.999587992746077</c:v>
                </c:pt>
                <c:pt idx="234">
                  <c:v>15.018151839271754</c:v>
                </c:pt>
                <c:pt idx="235">
                  <c:v>15.055279532323105</c:v>
                </c:pt>
                <c:pt idx="236">
                  <c:v>15.055279532323105</c:v>
                </c:pt>
                <c:pt idx="237">
                  <c:v>15.018151839271754</c:v>
                </c:pt>
                <c:pt idx="238">
                  <c:v>15.018151839271754</c:v>
                </c:pt>
                <c:pt idx="239">
                  <c:v>15.018151839271754</c:v>
                </c:pt>
                <c:pt idx="240">
                  <c:v>14.962460299694728</c:v>
                </c:pt>
                <c:pt idx="241">
                  <c:v>14.888204913592022</c:v>
                </c:pt>
                <c:pt idx="242">
                  <c:v>14.813949527489319</c:v>
                </c:pt>
                <c:pt idx="243">
                  <c:v>14.684002601809588</c:v>
                </c:pt>
                <c:pt idx="244">
                  <c:v>14.609747215706886</c:v>
                </c:pt>
                <c:pt idx="245">
                  <c:v>14.516927983078507</c:v>
                </c:pt>
                <c:pt idx="246">
                  <c:v>14.424108750450126</c:v>
                </c:pt>
                <c:pt idx="247">
                  <c:v>14.349853364347423</c:v>
                </c:pt>
                <c:pt idx="248">
                  <c:v>14.257034131719044</c:v>
                </c:pt>
                <c:pt idx="249">
                  <c:v>14.182778745616341</c:v>
                </c:pt>
                <c:pt idx="250">
                  <c:v>14.089959512987962</c:v>
                </c:pt>
                <c:pt idx="251">
                  <c:v>13.997140280359583</c:v>
                </c:pt>
                <c:pt idx="252">
                  <c:v>13.960012587308229</c:v>
                </c:pt>
                <c:pt idx="253">
                  <c:v>13.86719335467985</c:v>
                </c:pt>
                <c:pt idx="254">
                  <c:v>13.792937968577148</c:v>
                </c:pt>
                <c:pt idx="255">
                  <c:v>13.681554889423092</c:v>
                </c:pt>
                <c:pt idx="256">
                  <c:v>13.551607963743361</c:v>
                </c:pt>
                <c:pt idx="257">
                  <c:v>13.384533345012279</c:v>
                </c:pt>
                <c:pt idx="258">
                  <c:v>13.236022572806871</c:v>
                </c:pt>
                <c:pt idx="259">
                  <c:v>13.124639493652818</c:v>
                </c:pt>
                <c:pt idx="260">
                  <c:v>13.013256414498763</c:v>
                </c:pt>
                <c:pt idx="261">
                  <c:v>12.920437181870383</c:v>
                </c:pt>
                <c:pt idx="262">
                  <c:v>12.827617949242004</c:v>
                </c:pt>
                <c:pt idx="263">
                  <c:v>12.679107177036597</c:v>
                </c:pt>
                <c:pt idx="264">
                  <c:v>12.53059640483119</c:v>
                </c:pt>
                <c:pt idx="265">
                  <c:v>12.419213325677138</c:v>
                </c:pt>
                <c:pt idx="266">
                  <c:v>12.307830246523082</c:v>
                </c:pt>
                <c:pt idx="267">
                  <c:v>12.233574860420378</c:v>
                </c:pt>
                <c:pt idx="268">
                  <c:v>12.140755627791998</c:v>
                </c:pt>
                <c:pt idx="269">
                  <c:v>12.047936395163619</c:v>
                </c:pt>
                <c:pt idx="270">
                  <c:v>11.917989469483889</c:v>
                </c:pt>
                <c:pt idx="271">
                  <c:v>11.788042543804156</c:v>
                </c:pt>
                <c:pt idx="272">
                  <c:v>11.695223311175777</c:v>
                </c:pt>
                <c:pt idx="273">
                  <c:v>11.620967925073076</c:v>
                </c:pt>
                <c:pt idx="274">
                  <c:v>11.6024040785474</c:v>
                </c:pt>
                <c:pt idx="275">
                  <c:v>11.565276385496048</c:v>
                </c:pt>
                <c:pt idx="276">
                  <c:v>11.528148692444695</c:v>
                </c:pt>
                <c:pt idx="277">
                  <c:v>11.472457152867667</c:v>
                </c:pt>
                <c:pt idx="278">
                  <c:v>11.453893306341991</c:v>
                </c:pt>
                <c:pt idx="279">
                  <c:v>11.453893306341991</c:v>
                </c:pt>
                <c:pt idx="280">
                  <c:v>11.491020999393344</c:v>
                </c:pt>
                <c:pt idx="281">
                  <c:v>11.546712538970372</c:v>
                </c:pt>
                <c:pt idx="282">
                  <c:v>11.6024040785474</c:v>
                </c:pt>
                <c:pt idx="283">
                  <c:v>11.676659464650104</c:v>
                </c:pt>
                <c:pt idx="284">
                  <c:v>11.750914850752805</c:v>
                </c:pt>
                <c:pt idx="285">
                  <c:v>11.806606390329833</c:v>
                </c:pt>
                <c:pt idx="286">
                  <c:v>11.862297929906861</c:v>
                </c:pt>
                <c:pt idx="287">
                  <c:v>11.917989469483889</c:v>
                </c:pt>
                <c:pt idx="288">
                  <c:v>11.992244855586591</c:v>
                </c:pt>
                <c:pt idx="289">
                  <c:v>12.140755627791998</c:v>
                </c:pt>
                <c:pt idx="290">
                  <c:v>12.289266399997405</c:v>
                </c:pt>
                <c:pt idx="291">
                  <c:v>12.456341018728487</c:v>
                </c:pt>
                <c:pt idx="292">
                  <c:v>12.604851790933894</c:v>
                </c:pt>
                <c:pt idx="293">
                  <c:v>12.734798716613627</c:v>
                </c:pt>
                <c:pt idx="294">
                  <c:v>12.864745642293355</c:v>
                </c:pt>
                <c:pt idx="295">
                  <c:v>12.994692567973088</c:v>
                </c:pt>
                <c:pt idx="296">
                  <c:v>13.106075647127142</c:v>
                </c:pt>
                <c:pt idx="297">
                  <c:v>13.217458726281196</c:v>
                </c:pt>
                <c:pt idx="298">
                  <c:v>13.34740565196093</c:v>
                </c:pt>
                <c:pt idx="299">
                  <c:v>13.477352577640659</c:v>
                </c:pt>
                <c:pt idx="300">
                  <c:v>13.607299503320389</c:v>
                </c:pt>
                <c:pt idx="301">
                  <c:v>13.737246429000121</c:v>
                </c:pt>
                <c:pt idx="302">
                  <c:v>13.86719335467985</c:v>
                </c:pt>
                <c:pt idx="303">
                  <c:v>13.960012587308229</c:v>
                </c:pt>
                <c:pt idx="304">
                  <c:v>14.071395666462285</c:v>
                </c:pt>
                <c:pt idx="305">
                  <c:v>14.182778745616341</c:v>
                </c:pt>
                <c:pt idx="306">
                  <c:v>14.294161824770397</c:v>
                </c:pt>
                <c:pt idx="307">
                  <c:v>14.386981057398774</c:v>
                </c:pt>
                <c:pt idx="308">
                  <c:v>14.49836413655283</c:v>
                </c:pt>
                <c:pt idx="309">
                  <c:v>14.646874908758237</c:v>
                </c:pt>
                <c:pt idx="310">
                  <c:v>14.776821834437969</c:v>
                </c:pt>
                <c:pt idx="311">
                  <c:v>14.906768760117698</c:v>
                </c:pt>
                <c:pt idx="312">
                  <c:v>15.036715685797429</c:v>
                </c:pt>
                <c:pt idx="313">
                  <c:v>15.148098764951488</c:v>
                </c:pt>
                <c:pt idx="314">
                  <c:v>15.25948184410554</c:v>
                </c:pt>
                <c:pt idx="315">
                  <c:v>15.352301076733916</c:v>
                </c:pt>
                <c:pt idx="316">
                  <c:v>15.426556462836622</c:v>
                </c:pt>
                <c:pt idx="317">
                  <c:v>15.482248002413648</c:v>
                </c:pt>
                <c:pt idx="318">
                  <c:v>15.519375695464998</c:v>
                </c:pt>
                <c:pt idx="319">
                  <c:v>15.519375695464998</c:v>
                </c:pt>
                <c:pt idx="320">
                  <c:v>15.537939541990674</c:v>
                </c:pt>
                <c:pt idx="321">
                  <c:v>15.519375695464998</c:v>
                </c:pt>
                <c:pt idx="322">
                  <c:v>15.500811848939325</c:v>
                </c:pt>
                <c:pt idx="323">
                  <c:v>15.482248002413648</c:v>
                </c:pt>
                <c:pt idx="324">
                  <c:v>15.426556462836622</c:v>
                </c:pt>
                <c:pt idx="325">
                  <c:v>15.407992616310946</c:v>
                </c:pt>
                <c:pt idx="326">
                  <c:v>15.370864923259592</c:v>
                </c:pt>
                <c:pt idx="327">
                  <c:v>15.370864923259592</c:v>
                </c:pt>
                <c:pt idx="328">
                  <c:v>15.370864923259592</c:v>
                </c:pt>
                <c:pt idx="329">
                  <c:v>15.370864923259592</c:v>
                </c:pt>
                <c:pt idx="330">
                  <c:v>15.333737230208239</c:v>
                </c:pt>
                <c:pt idx="331">
                  <c:v>15.25948184410554</c:v>
                </c:pt>
                <c:pt idx="332">
                  <c:v>15.166662611477161</c:v>
                </c:pt>
                <c:pt idx="333">
                  <c:v>15.129534918425811</c:v>
                </c:pt>
                <c:pt idx="334">
                  <c:v>15.073843378848782</c:v>
                </c:pt>
                <c:pt idx="335">
                  <c:v>15.018151839271754</c:v>
                </c:pt>
                <c:pt idx="336">
                  <c:v>14.962460299694728</c:v>
                </c:pt>
                <c:pt idx="337">
                  <c:v>14.851077220540672</c:v>
                </c:pt>
                <c:pt idx="338">
                  <c:v>14.758257987912291</c:v>
                </c:pt>
                <c:pt idx="339">
                  <c:v>14.702566448335263</c:v>
                </c:pt>
                <c:pt idx="340">
                  <c:v>14.665438755283914</c:v>
                </c:pt>
                <c:pt idx="341">
                  <c:v>14.665438755283914</c:v>
                </c:pt>
                <c:pt idx="342">
                  <c:v>14.702566448335263</c:v>
                </c:pt>
                <c:pt idx="343">
                  <c:v>14.758257987912291</c:v>
                </c:pt>
                <c:pt idx="344">
                  <c:v>14.813949527489319</c:v>
                </c:pt>
                <c:pt idx="345">
                  <c:v>14.888204913592022</c:v>
                </c:pt>
                <c:pt idx="346">
                  <c:v>14.999587992746077</c:v>
                </c:pt>
                <c:pt idx="347">
                  <c:v>15.110971071900135</c:v>
                </c:pt>
                <c:pt idx="348">
                  <c:v>15.073843378848782</c:v>
                </c:pt>
                <c:pt idx="349">
                  <c:v>15.09240722537446</c:v>
                </c:pt>
                <c:pt idx="350">
                  <c:v>15.036715685797429</c:v>
                </c:pt>
                <c:pt idx="351">
                  <c:v>15.185226458002838</c:v>
                </c:pt>
                <c:pt idx="352">
                  <c:v>15.240917997579864</c:v>
                </c:pt>
                <c:pt idx="353">
                  <c:v>15.29660953715689</c:v>
                </c:pt>
                <c:pt idx="354">
                  <c:v>15.25948184410554</c:v>
                </c:pt>
                <c:pt idx="355">
                  <c:v>15.166662611477161</c:v>
                </c:pt>
                <c:pt idx="356">
                  <c:v>15.036715685797429</c:v>
                </c:pt>
                <c:pt idx="357">
                  <c:v>14.888204913592022</c:v>
                </c:pt>
                <c:pt idx="358">
                  <c:v>14.702566448335263</c:v>
                </c:pt>
                <c:pt idx="359">
                  <c:v>14.516927983078507</c:v>
                </c:pt>
                <c:pt idx="360">
                  <c:v>14.294161824770397</c:v>
                </c:pt>
                <c:pt idx="361">
                  <c:v>14.034267973410934</c:v>
                </c:pt>
                <c:pt idx="362">
                  <c:v>13.755810275525796</c:v>
                </c:pt>
                <c:pt idx="363">
                  <c:v>13.495916424166335</c:v>
                </c:pt>
                <c:pt idx="364">
                  <c:v>13.236022572806871</c:v>
                </c:pt>
                <c:pt idx="365">
                  <c:v>12.976128721447411</c:v>
                </c:pt>
                <c:pt idx="366">
                  <c:v>12.697671023562274</c:v>
                </c:pt>
                <c:pt idx="367">
                  <c:v>12.419213325677138</c:v>
                </c:pt>
                <c:pt idx="368">
                  <c:v>12.140755627791998</c:v>
                </c:pt>
                <c:pt idx="369">
                  <c:v>11.862297929906861</c:v>
                </c:pt>
                <c:pt idx="370">
                  <c:v>11.565276385496048</c:v>
                </c:pt>
                <c:pt idx="371">
                  <c:v>11.342510227187937</c:v>
                </c:pt>
                <c:pt idx="372">
                  <c:v>11.175435608456855</c:v>
                </c:pt>
                <c:pt idx="373">
                  <c:v>11.008360989725771</c:v>
                </c:pt>
                <c:pt idx="374">
                  <c:v>10.785594831417662</c:v>
                </c:pt>
                <c:pt idx="375">
                  <c:v>10.5257009800582</c:v>
                </c:pt>
                <c:pt idx="376">
                  <c:v>10.247243282173061</c:v>
                </c:pt>
                <c:pt idx="377">
                  <c:v>9.9873494308136017</c:v>
                </c:pt>
                <c:pt idx="378">
                  <c:v>9.7460194259798154</c:v>
                </c:pt>
                <c:pt idx="379">
                  <c:v>9.5046894211460291</c:v>
                </c:pt>
                <c:pt idx="380">
                  <c:v>9.3004871093635959</c:v>
                </c:pt>
                <c:pt idx="381">
                  <c:v>9.1705401836838654</c:v>
                </c:pt>
                <c:pt idx="382">
                  <c:v>9.040593258004133</c:v>
                </c:pt>
                <c:pt idx="383">
                  <c:v>8.9292101788500773</c:v>
                </c:pt>
                <c:pt idx="384">
                  <c:v>8.8178270996960233</c:v>
                </c:pt>
                <c:pt idx="385">
                  <c:v>8.7064440205419711</c:v>
                </c:pt>
                <c:pt idx="386">
                  <c:v>8.5393694018108839</c:v>
                </c:pt>
                <c:pt idx="387">
                  <c:v>8.2980393969770994</c:v>
                </c:pt>
                <c:pt idx="388">
                  <c:v>8.0938370851946662</c:v>
                </c:pt>
                <c:pt idx="389">
                  <c:v>7.94532631298926</c:v>
                </c:pt>
                <c:pt idx="390">
                  <c:v>7.8525070803608807</c:v>
                </c:pt>
                <c:pt idx="391">
                  <c:v>7.8525070803608807</c:v>
                </c:pt>
                <c:pt idx="392">
                  <c:v>7.7411240012068241</c:v>
                </c:pt>
                <c:pt idx="393">
                  <c:v>7.5926132290014188</c:v>
                </c:pt>
                <c:pt idx="394">
                  <c:v>7.4626663033216856</c:v>
                </c:pt>
                <c:pt idx="395">
                  <c:v>7.3698470706933081</c:v>
                </c:pt>
                <c:pt idx="396">
                  <c:v>7.3698470706933081</c:v>
                </c:pt>
                <c:pt idx="397">
                  <c:v>7.4812301498473639</c:v>
                </c:pt>
                <c:pt idx="398">
                  <c:v>7.574049382475744</c:v>
                </c:pt>
                <c:pt idx="399">
                  <c:v>7.6483047685784449</c:v>
                </c:pt>
                <c:pt idx="400">
                  <c:v>7.5926132290014188</c:v>
                </c:pt>
                <c:pt idx="401">
                  <c:v>7.6297409220527701</c:v>
                </c:pt>
                <c:pt idx="402">
                  <c:v>7.6111770755270918</c:v>
                </c:pt>
                <c:pt idx="403">
                  <c:v>7.5369216894243909</c:v>
                </c:pt>
                <c:pt idx="404">
                  <c:v>7.4069747637446595</c:v>
                </c:pt>
                <c:pt idx="405">
                  <c:v>7.2584639915392533</c:v>
                </c:pt>
                <c:pt idx="406">
                  <c:v>7.1099532193338462</c:v>
                </c:pt>
                <c:pt idx="407">
                  <c:v>6.9428786006027643</c:v>
                </c:pt>
                <c:pt idx="408">
                  <c:v>6.7943678283973572</c:v>
                </c:pt>
                <c:pt idx="409">
                  <c:v>6.6829847492433023</c:v>
                </c:pt>
                <c:pt idx="410">
                  <c:v>6.5716016700892474</c:v>
                </c:pt>
                <c:pt idx="411">
                  <c:v>6.4973462839865439</c:v>
                </c:pt>
                <c:pt idx="412">
                  <c:v>6.441654744409516</c:v>
                </c:pt>
                <c:pt idx="413">
                  <c:v>6.385963204832489</c:v>
                </c:pt>
                <c:pt idx="414">
                  <c:v>6.3488355117811368</c:v>
                </c:pt>
                <c:pt idx="415">
                  <c:v>6.3117078187297846</c:v>
                </c:pt>
                <c:pt idx="416">
                  <c:v>6.2745801256784324</c:v>
                </c:pt>
                <c:pt idx="417">
                  <c:v>6.2003247395757297</c:v>
                </c:pt>
                <c:pt idx="418">
                  <c:v>6.1260693534730262</c:v>
                </c:pt>
                <c:pt idx="419">
                  <c:v>6.0518139673703226</c:v>
                </c:pt>
                <c:pt idx="420">
                  <c:v>5.9218670416905921</c:v>
                </c:pt>
                <c:pt idx="421">
                  <c:v>5.7919201160108624</c:v>
                </c:pt>
                <c:pt idx="422">
                  <c:v>5.6434093438054553</c:v>
                </c:pt>
                <c:pt idx="423">
                  <c:v>5.5505901111770761</c:v>
                </c:pt>
                <c:pt idx="424">
                  <c:v>5.457770878548696</c:v>
                </c:pt>
                <c:pt idx="425">
                  <c:v>5.4206431854973447</c:v>
                </c:pt>
                <c:pt idx="426">
                  <c:v>5.3835154924459925</c:v>
                </c:pt>
                <c:pt idx="427">
                  <c:v>5.3835154924459925</c:v>
                </c:pt>
                <c:pt idx="428">
                  <c:v>5.3835154924459925</c:v>
                </c:pt>
                <c:pt idx="429">
                  <c:v>5.3835154924459925</c:v>
                </c:pt>
                <c:pt idx="430">
                  <c:v>5.3835154924459925</c:v>
                </c:pt>
                <c:pt idx="431">
                  <c:v>5.3835154924459925</c:v>
                </c:pt>
                <c:pt idx="432">
                  <c:v>5.3649516459203177</c:v>
                </c:pt>
                <c:pt idx="433">
                  <c:v>5.3649516459203177</c:v>
                </c:pt>
                <c:pt idx="434">
                  <c:v>5.3649516459203177</c:v>
                </c:pt>
                <c:pt idx="435">
                  <c:v>5.3835154924459925</c:v>
                </c:pt>
                <c:pt idx="436">
                  <c:v>5.402079338971669</c:v>
                </c:pt>
                <c:pt idx="437">
                  <c:v>5.3835154924459925</c:v>
                </c:pt>
                <c:pt idx="438">
                  <c:v>5.3463877993946411</c:v>
                </c:pt>
                <c:pt idx="439">
                  <c:v>5.2721324132919385</c:v>
                </c:pt>
                <c:pt idx="440">
                  <c:v>5.1793131806635593</c:v>
                </c:pt>
                <c:pt idx="441">
                  <c:v>5.0864939480351801</c:v>
                </c:pt>
                <c:pt idx="442">
                  <c:v>5.0122385619324765</c:v>
                </c:pt>
                <c:pt idx="443">
                  <c:v>4.937983175829773</c:v>
                </c:pt>
                <c:pt idx="444">
                  <c:v>4.882291636252746</c:v>
                </c:pt>
                <c:pt idx="445">
                  <c:v>4.8637277897270694</c:v>
                </c:pt>
                <c:pt idx="446">
                  <c:v>4.8637277897270694</c:v>
                </c:pt>
                <c:pt idx="447">
                  <c:v>4.8637277897270694</c:v>
                </c:pt>
                <c:pt idx="448">
                  <c:v>4.8266000966757181</c:v>
                </c:pt>
                <c:pt idx="449">
                  <c:v>4.7709085570986893</c:v>
                </c:pt>
                <c:pt idx="450">
                  <c:v>4.6966531709959867</c:v>
                </c:pt>
                <c:pt idx="451">
                  <c:v>4.6038339383676083</c:v>
                </c:pt>
                <c:pt idx="452">
                  <c:v>4.4553231661622013</c:v>
                </c:pt>
                <c:pt idx="453">
                  <c:v>4.3439400870081464</c:v>
                </c:pt>
                <c:pt idx="454">
                  <c:v>4.2511208543797663</c:v>
                </c:pt>
                <c:pt idx="455">
                  <c:v>4.1583016217513888</c:v>
                </c:pt>
                <c:pt idx="456">
                  <c:v>4.1026100821743601</c:v>
                </c:pt>
                <c:pt idx="457">
                  <c:v>4.0840462356486853</c:v>
                </c:pt>
                <c:pt idx="458">
                  <c:v>4.0840462356486853</c:v>
                </c:pt>
                <c:pt idx="459">
                  <c:v>4.0840462356486853</c:v>
                </c:pt>
                <c:pt idx="460">
                  <c:v>4.1211739287000366</c:v>
                </c:pt>
                <c:pt idx="461">
                  <c:v>4.1954293148027384</c:v>
                </c:pt>
                <c:pt idx="462">
                  <c:v>4.2882485474311185</c:v>
                </c:pt>
                <c:pt idx="463">
                  <c:v>4.306812393956795</c:v>
                </c:pt>
                <c:pt idx="464">
                  <c:v>4.2882485474311185</c:v>
                </c:pt>
                <c:pt idx="465">
                  <c:v>4.306812393956795</c:v>
                </c:pt>
                <c:pt idx="466">
                  <c:v>4.3439400870081464</c:v>
                </c:pt>
                <c:pt idx="467">
                  <c:v>4.3996316265851734</c:v>
                </c:pt>
                <c:pt idx="468">
                  <c:v>4.418195473110849</c:v>
                </c:pt>
                <c:pt idx="469">
                  <c:v>4.3996316265851734</c:v>
                </c:pt>
                <c:pt idx="470">
                  <c:v>4.3810677800594977</c:v>
                </c:pt>
                <c:pt idx="471">
                  <c:v>4.3439400870081464</c:v>
                </c:pt>
                <c:pt idx="472">
                  <c:v>4.3439400870081464</c:v>
                </c:pt>
                <c:pt idx="473">
                  <c:v>4.306812393956795</c:v>
                </c:pt>
                <c:pt idx="474">
                  <c:v>4.2511208543797663</c:v>
                </c:pt>
                <c:pt idx="475">
                  <c:v>4.1768654682770636</c:v>
                </c:pt>
                <c:pt idx="476">
                  <c:v>4.1583016217513888</c:v>
                </c:pt>
                <c:pt idx="477">
                  <c:v>4.1211739287000366</c:v>
                </c:pt>
                <c:pt idx="478">
                  <c:v>4.0840462356486853</c:v>
                </c:pt>
                <c:pt idx="479">
                  <c:v>4.0469185425973331</c:v>
                </c:pt>
                <c:pt idx="480">
                  <c:v>3.9912270030203048</c:v>
                </c:pt>
                <c:pt idx="481">
                  <c:v>3.9355354634432786</c:v>
                </c:pt>
                <c:pt idx="482">
                  <c:v>3.8798439238662494</c:v>
                </c:pt>
                <c:pt idx="483">
                  <c:v>3.8055885377635459</c:v>
                </c:pt>
                <c:pt idx="484">
                  <c:v>3.7684608447121954</c:v>
                </c:pt>
                <c:pt idx="485">
                  <c:v>3.7313331516608428</c:v>
                </c:pt>
                <c:pt idx="486">
                  <c:v>3.6570777655581406</c:v>
                </c:pt>
                <c:pt idx="487">
                  <c:v>3.5642585329297609</c:v>
                </c:pt>
                <c:pt idx="488">
                  <c:v>3.452875453775706</c:v>
                </c:pt>
                <c:pt idx="489">
                  <c:v>3.3971839141986786</c:v>
                </c:pt>
                <c:pt idx="490">
                  <c:v>3.3414923746216512</c:v>
                </c:pt>
                <c:pt idx="491">
                  <c:v>3.3043646815702989</c:v>
                </c:pt>
                <c:pt idx="492">
                  <c:v>3.2858008350446237</c:v>
                </c:pt>
                <c:pt idx="493">
                  <c:v>3.2672369885189476</c:v>
                </c:pt>
                <c:pt idx="494">
                  <c:v>3.2672369885189476</c:v>
                </c:pt>
                <c:pt idx="495">
                  <c:v>3.2301092954675958</c:v>
                </c:pt>
                <c:pt idx="496">
                  <c:v>3.1558539093648923</c:v>
                </c:pt>
                <c:pt idx="497">
                  <c:v>3.0630346767365131</c:v>
                </c:pt>
                <c:pt idx="498">
                  <c:v>2.9330877510567825</c:v>
                </c:pt>
                <c:pt idx="499">
                  <c:v>2.858832364954079</c:v>
                </c:pt>
                <c:pt idx="500">
                  <c:v>2.7845769788513759</c:v>
                </c:pt>
                <c:pt idx="501">
                  <c:v>2.728885439274348</c:v>
                </c:pt>
                <c:pt idx="502">
                  <c:v>2.6917577462229962</c:v>
                </c:pt>
                <c:pt idx="503">
                  <c:v>2.6731938996973206</c:v>
                </c:pt>
                <c:pt idx="504">
                  <c:v>2.6175023601202931</c:v>
                </c:pt>
                <c:pt idx="505">
                  <c:v>2.5803746670689414</c:v>
                </c:pt>
                <c:pt idx="506">
                  <c:v>2.5803746670689414</c:v>
                </c:pt>
                <c:pt idx="507">
                  <c:v>2.5989385135946175</c:v>
                </c:pt>
                <c:pt idx="508">
                  <c:v>2.6175023601202931</c:v>
                </c:pt>
                <c:pt idx="509">
                  <c:v>2.6175023601202931</c:v>
                </c:pt>
                <c:pt idx="510">
                  <c:v>2.6175023601202931</c:v>
                </c:pt>
                <c:pt idx="511">
                  <c:v>2.6360662066459692</c:v>
                </c:pt>
                <c:pt idx="512">
                  <c:v>2.6731938996973206</c:v>
                </c:pt>
                <c:pt idx="513">
                  <c:v>2.7103215927486723</c:v>
                </c:pt>
                <c:pt idx="514">
                  <c:v>2.7103215927486723</c:v>
                </c:pt>
                <c:pt idx="515">
                  <c:v>2.7103215927486723</c:v>
                </c:pt>
                <c:pt idx="516">
                  <c:v>2.6731938996973206</c:v>
                </c:pt>
                <c:pt idx="517">
                  <c:v>2.6360662066459692</c:v>
                </c:pt>
                <c:pt idx="518">
                  <c:v>2.6546300531716445</c:v>
                </c:pt>
                <c:pt idx="519">
                  <c:v>2.6917577462229962</c:v>
                </c:pt>
                <c:pt idx="520">
                  <c:v>2.728885439274348</c:v>
                </c:pt>
                <c:pt idx="521">
                  <c:v>2.7845769788513759</c:v>
                </c:pt>
                <c:pt idx="522">
                  <c:v>2.8773962114797547</c:v>
                </c:pt>
                <c:pt idx="523">
                  <c:v>2.9516515975824582</c:v>
                </c:pt>
                <c:pt idx="524">
                  <c:v>3.0073431371594861</c:v>
                </c:pt>
                <c:pt idx="525">
                  <c:v>3.0259069836851613</c:v>
                </c:pt>
                <c:pt idx="526">
                  <c:v>3.1372900628392162</c:v>
                </c:pt>
                <c:pt idx="527">
                  <c:v>3.2672369885189476</c:v>
                </c:pt>
                <c:pt idx="528">
                  <c:v>3.3414923746216512</c:v>
                </c:pt>
                <c:pt idx="529">
                  <c:v>3.4157477607243543</c:v>
                </c:pt>
                <c:pt idx="530">
                  <c:v>3.452875453775706</c:v>
                </c:pt>
                <c:pt idx="531">
                  <c:v>3.4714393003013821</c:v>
                </c:pt>
                <c:pt idx="532">
                  <c:v>3.4900031468270574</c:v>
                </c:pt>
                <c:pt idx="533">
                  <c:v>3.4900031468270574</c:v>
                </c:pt>
                <c:pt idx="534">
                  <c:v>3.4343116072500304</c:v>
                </c:pt>
                <c:pt idx="535">
                  <c:v>3.3971839141986786</c:v>
                </c:pt>
                <c:pt idx="536">
                  <c:v>3.3600562211473273</c:v>
                </c:pt>
                <c:pt idx="537">
                  <c:v>3.3414923746216512</c:v>
                </c:pt>
                <c:pt idx="538">
                  <c:v>3.3229285280959751</c:v>
                </c:pt>
                <c:pt idx="539">
                  <c:v>3.3229285280959751</c:v>
                </c:pt>
                <c:pt idx="540">
                  <c:v>3.3229285280959751</c:v>
                </c:pt>
                <c:pt idx="541">
                  <c:v>3.3414923746216512</c:v>
                </c:pt>
                <c:pt idx="542">
                  <c:v>3.3786200676730029</c:v>
                </c:pt>
                <c:pt idx="543">
                  <c:v>3.3971839141986786</c:v>
                </c:pt>
                <c:pt idx="544">
                  <c:v>3.4157477607243543</c:v>
                </c:pt>
                <c:pt idx="545">
                  <c:v>3.452875453775706</c:v>
                </c:pt>
                <c:pt idx="546">
                  <c:v>3.4900031468270574</c:v>
                </c:pt>
                <c:pt idx="547">
                  <c:v>3.5271308398784091</c:v>
                </c:pt>
                <c:pt idx="548">
                  <c:v>3.5828223794554366</c:v>
                </c:pt>
                <c:pt idx="549">
                  <c:v>3.6013862259811122</c:v>
                </c:pt>
                <c:pt idx="550">
                  <c:v>3.6013862259811122</c:v>
                </c:pt>
                <c:pt idx="551">
                  <c:v>3.6385139190324645</c:v>
                </c:pt>
                <c:pt idx="552">
                  <c:v>3.6942054586094923</c:v>
                </c:pt>
                <c:pt idx="553">
                  <c:v>3.7498969981865193</c:v>
                </c:pt>
                <c:pt idx="554">
                  <c:v>3.8055885377635459</c:v>
                </c:pt>
                <c:pt idx="555">
                  <c:v>3.8798439238662494</c:v>
                </c:pt>
                <c:pt idx="556">
                  <c:v>3.97266315649463</c:v>
                </c:pt>
                <c:pt idx="557">
                  <c:v>4.0654823891230087</c:v>
                </c:pt>
                <c:pt idx="558">
                  <c:v>4.1397377752257123</c:v>
                </c:pt>
                <c:pt idx="559">
                  <c:v>4.1768654682770636</c:v>
                </c:pt>
                <c:pt idx="560">
                  <c:v>4.2325570078540906</c:v>
                </c:pt>
                <c:pt idx="561">
                  <c:v>4.2696847009054419</c:v>
                </c:pt>
                <c:pt idx="562">
                  <c:v>4.2882485474311185</c:v>
                </c:pt>
                <c:pt idx="563">
                  <c:v>4.306812393956795</c:v>
                </c:pt>
                <c:pt idx="564">
                  <c:v>4.418195473110849</c:v>
                </c:pt>
                <c:pt idx="565">
                  <c:v>4.5852700918419327</c:v>
                </c:pt>
                <c:pt idx="566">
                  <c:v>4.6595254779446353</c:v>
                </c:pt>
                <c:pt idx="567">
                  <c:v>4.7709085570986893</c:v>
                </c:pt>
                <c:pt idx="568">
                  <c:v>4.9008554827784225</c:v>
                </c:pt>
                <c:pt idx="569">
                  <c:v>5.0122385619324765</c:v>
                </c:pt>
                <c:pt idx="570">
                  <c:v>5.1421854876122071</c:v>
                </c:pt>
                <c:pt idx="571">
                  <c:v>5.2164408737149115</c:v>
                </c:pt>
                <c:pt idx="572">
                  <c:v>5.2535685667662628</c:v>
                </c:pt>
                <c:pt idx="573">
                  <c:v>5.3649516459203177</c:v>
                </c:pt>
                <c:pt idx="574">
                  <c:v>5.4392070320230212</c:v>
                </c:pt>
                <c:pt idx="575">
                  <c:v>5.5320262646513996</c:v>
                </c:pt>
                <c:pt idx="576">
                  <c:v>5.6805370368568058</c:v>
                </c:pt>
                <c:pt idx="577">
                  <c:v>5.8104839625365381</c:v>
                </c:pt>
                <c:pt idx="578">
                  <c:v>5.9218670416905921</c:v>
                </c:pt>
                <c:pt idx="579">
                  <c:v>6.0703778138959992</c:v>
                </c:pt>
                <c:pt idx="580">
                  <c:v>6.2003247395757297</c:v>
                </c:pt>
                <c:pt idx="581">
                  <c:v>6.3117078187297846</c:v>
                </c:pt>
                <c:pt idx="582">
                  <c:v>6.385963204832489</c:v>
                </c:pt>
                <c:pt idx="583">
                  <c:v>6.441654744409516</c:v>
                </c:pt>
                <c:pt idx="584">
                  <c:v>6.4973462839865439</c:v>
                </c:pt>
                <c:pt idx="585">
                  <c:v>6.5530378235635709</c:v>
                </c:pt>
                <c:pt idx="586">
                  <c:v>6.6272932096662736</c:v>
                </c:pt>
                <c:pt idx="587">
                  <c:v>6.701548595768978</c:v>
                </c:pt>
                <c:pt idx="588">
                  <c:v>6.7758039818716806</c:v>
                </c:pt>
                <c:pt idx="589">
                  <c:v>6.8314955214487085</c:v>
                </c:pt>
                <c:pt idx="590">
                  <c:v>6.9057509075514121</c:v>
                </c:pt>
                <c:pt idx="591">
                  <c:v>6.9614424471284391</c:v>
                </c:pt>
                <c:pt idx="592">
                  <c:v>6.9800062936541147</c:v>
                </c:pt>
                <c:pt idx="593">
                  <c:v>6.9800062936541147</c:v>
                </c:pt>
                <c:pt idx="594">
                  <c:v>6.9985701401797913</c:v>
                </c:pt>
                <c:pt idx="595">
                  <c:v>7.0542616797568183</c:v>
                </c:pt>
                <c:pt idx="596">
                  <c:v>7.1099532193338462</c:v>
                </c:pt>
                <c:pt idx="597">
                  <c:v>7.1656447589108732</c:v>
                </c:pt>
                <c:pt idx="598">
                  <c:v>7.2027724519622245</c:v>
                </c:pt>
                <c:pt idx="599">
                  <c:v>7.2027724519622245</c:v>
                </c:pt>
                <c:pt idx="600">
                  <c:v>7.1842086054365488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-1.893512345618936</c:v>
                </c:pt>
                <c:pt idx="1">
                  <c:v>-1.893512345618936</c:v>
                </c:pt>
                <c:pt idx="2">
                  <c:v>-1.893512345618936</c:v>
                </c:pt>
                <c:pt idx="3">
                  <c:v>-1.8749484990932597</c:v>
                </c:pt>
                <c:pt idx="4">
                  <c:v>-1.856384652567584</c:v>
                </c:pt>
                <c:pt idx="5">
                  <c:v>-1.8378208060419079</c:v>
                </c:pt>
                <c:pt idx="6">
                  <c:v>-1.8192569595162322</c:v>
                </c:pt>
                <c:pt idx="7">
                  <c:v>-1.8378208060419079</c:v>
                </c:pt>
                <c:pt idx="8">
                  <c:v>-1.8192569595162322</c:v>
                </c:pt>
                <c:pt idx="9">
                  <c:v>-1.8006931129905561</c:v>
                </c:pt>
                <c:pt idx="10">
                  <c:v>-1.7821292664648805</c:v>
                </c:pt>
                <c:pt idx="11">
                  <c:v>-1.7635654199392046</c:v>
                </c:pt>
                <c:pt idx="12">
                  <c:v>-1.726437726887853</c:v>
                </c:pt>
                <c:pt idx="13">
                  <c:v>-1.7078738803621771</c:v>
                </c:pt>
                <c:pt idx="14">
                  <c:v>-1.7078738803621771</c:v>
                </c:pt>
                <c:pt idx="15">
                  <c:v>-1.6893100338365015</c:v>
                </c:pt>
                <c:pt idx="16">
                  <c:v>-1.6521823407851495</c:v>
                </c:pt>
                <c:pt idx="17">
                  <c:v>-1.6521823407851495</c:v>
                </c:pt>
                <c:pt idx="18">
                  <c:v>-1.6521823407851495</c:v>
                </c:pt>
                <c:pt idx="19">
                  <c:v>-1.6336184942594738</c:v>
                </c:pt>
                <c:pt idx="20">
                  <c:v>-1.6150546477337979</c:v>
                </c:pt>
                <c:pt idx="21">
                  <c:v>-1.5964908012081223</c:v>
                </c:pt>
                <c:pt idx="22">
                  <c:v>-1.5779269546824461</c:v>
                </c:pt>
                <c:pt idx="23">
                  <c:v>-1.5779269546824461</c:v>
                </c:pt>
                <c:pt idx="24">
                  <c:v>-1.5779269546824461</c:v>
                </c:pt>
                <c:pt idx="25">
                  <c:v>-1.5407992616310946</c:v>
                </c:pt>
                <c:pt idx="26">
                  <c:v>-1.5222354151054187</c:v>
                </c:pt>
                <c:pt idx="27">
                  <c:v>-1.503671568579743</c:v>
                </c:pt>
                <c:pt idx="28">
                  <c:v>-1.4851077220540672</c:v>
                </c:pt>
                <c:pt idx="29">
                  <c:v>-1.4851077220540672</c:v>
                </c:pt>
                <c:pt idx="30">
                  <c:v>-1.4665438755283913</c:v>
                </c:pt>
                <c:pt idx="31">
                  <c:v>-1.4294161824770395</c:v>
                </c:pt>
                <c:pt idx="32">
                  <c:v>-1.3737246429000121</c:v>
                </c:pt>
                <c:pt idx="33">
                  <c:v>-1.3365969498486603</c:v>
                </c:pt>
                <c:pt idx="34">
                  <c:v>-1.2994692567973087</c:v>
                </c:pt>
                <c:pt idx="35">
                  <c:v>-1.2809054102716326</c:v>
                </c:pt>
                <c:pt idx="36">
                  <c:v>-1.2437777172202813</c:v>
                </c:pt>
                <c:pt idx="37">
                  <c:v>-1.1880861776432536</c:v>
                </c:pt>
                <c:pt idx="38">
                  <c:v>-1.1509584845919021</c:v>
                </c:pt>
                <c:pt idx="39">
                  <c:v>-1.0952669450148744</c:v>
                </c:pt>
                <c:pt idx="40">
                  <c:v>-1.0767030984891988</c:v>
                </c:pt>
                <c:pt idx="41">
                  <c:v>-1.0581392519635227</c:v>
                </c:pt>
                <c:pt idx="42">
                  <c:v>-1.0210115589121713</c:v>
                </c:pt>
                <c:pt idx="43">
                  <c:v>-0.98388386586081966</c:v>
                </c:pt>
                <c:pt idx="44">
                  <c:v>-0.946756172809468</c:v>
                </c:pt>
                <c:pt idx="45">
                  <c:v>-0.89106463323244023</c:v>
                </c:pt>
                <c:pt idx="46">
                  <c:v>-0.85393694018108857</c:v>
                </c:pt>
                <c:pt idx="47">
                  <c:v>-0.79824540060406113</c:v>
                </c:pt>
                <c:pt idx="48">
                  <c:v>-0.7239900145013578</c:v>
                </c:pt>
                <c:pt idx="49">
                  <c:v>-0.66829847492433014</c:v>
                </c:pt>
                <c:pt idx="50">
                  <c:v>-0.63117078187297859</c:v>
                </c:pt>
                <c:pt idx="51">
                  <c:v>-0.59404308882162682</c:v>
                </c:pt>
                <c:pt idx="52">
                  <c:v>-0.55691539577027516</c:v>
                </c:pt>
                <c:pt idx="53">
                  <c:v>-0.50122385619324772</c:v>
                </c:pt>
                <c:pt idx="54">
                  <c:v>-0.48266000966757183</c:v>
                </c:pt>
                <c:pt idx="55">
                  <c:v>-0.44553231661622011</c:v>
                </c:pt>
                <c:pt idx="56">
                  <c:v>-0.42696847009054428</c:v>
                </c:pt>
                <c:pt idx="57">
                  <c:v>-0.38984077703919257</c:v>
                </c:pt>
                <c:pt idx="58">
                  <c:v>-0.37127693051351679</c:v>
                </c:pt>
                <c:pt idx="59">
                  <c:v>-0.3155853909364893</c:v>
                </c:pt>
                <c:pt idx="60">
                  <c:v>-0.29702154441081341</c:v>
                </c:pt>
                <c:pt idx="61">
                  <c:v>-0.27845769788513758</c:v>
                </c:pt>
                <c:pt idx="62">
                  <c:v>-0.27845769788513758</c:v>
                </c:pt>
                <c:pt idx="63">
                  <c:v>-0.2598938513594618</c:v>
                </c:pt>
                <c:pt idx="64">
                  <c:v>-0.22276615830811006</c:v>
                </c:pt>
                <c:pt idx="65">
                  <c:v>-0.20420231178243423</c:v>
                </c:pt>
                <c:pt idx="66">
                  <c:v>-0.18563846525675839</c:v>
                </c:pt>
                <c:pt idx="67">
                  <c:v>-0.18563846525675839</c:v>
                </c:pt>
                <c:pt idx="68">
                  <c:v>-0.20420231178243423</c:v>
                </c:pt>
                <c:pt idx="69">
                  <c:v>-0.20420231178243423</c:v>
                </c:pt>
                <c:pt idx="70">
                  <c:v>-0.20420231178243423</c:v>
                </c:pt>
                <c:pt idx="71">
                  <c:v>-0.18563846525675839</c:v>
                </c:pt>
                <c:pt idx="72">
                  <c:v>-0.16707461873108254</c:v>
                </c:pt>
                <c:pt idx="73">
                  <c:v>-0.1485107722054067</c:v>
                </c:pt>
                <c:pt idx="74">
                  <c:v>-0.16707461873108254</c:v>
                </c:pt>
                <c:pt idx="75">
                  <c:v>-0.16707461873108254</c:v>
                </c:pt>
                <c:pt idx="76">
                  <c:v>-0.16707461873108254</c:v>
                </c:pt>
                <c:pt idx="77">
                  <c:v>-0.1485107722054067</c:v>
                </c:pt>
                <c:pt idx="78">
                  <c:v>-0.16707461873108254</c:v>
                </c:pt>
                <c:pt idx="79">
                  <c:v>-0.16707461873108254</c:v>
                </c:pt>
                <c:pt idx="80">
                  <c:v>-0.16707461873108254</c:v>
                </c:pt>
                <c:pt idx="81">
                  <c:v>-0.18563846525675839</c:v>
                </c:pt>
                <c:pt idx="82">
                  <c:v>-0.16707461873108254</c:v>
                </c:pt>
                <c:pt idx="83">
                  <c:v>-0.1485107722054067</c:v>
                </c:pt>
                <c:pt idx="84">
                  <c:v>-0.1485107722054067</c:v>
                </c:pt>
                <c:pt idx="85">
                  <c:v>-0.1299469256797309</c:v>
                </c:pt>
                <c:pt idx="86">
                  <c:v>-9.2819232628379197E-2</c:v>
                </c:pt>
                <c:pt idx="87">
                  <c:v>-5.5691539577027514E-2</c:v>
                </c:pt>
                <c:pt idx="88">
                  <c:v>-5.5691539577027514E-2</c:v>
                </c:pt>
                <c:pt idx="89">
                  <c:v>-1.8563846525675838E-2</c:v>
                </c:pt>
                <c:pt idx="90">
                  <c:v>1.8563846525675838E-2</c:v>
                </c:pt>
                <c:pt idx="91">
                  <c:v>7.4255386102703352E-2</c:v>
                </c:pt>
                <c:pt idx="92">
                  <c:v>0.16707461873108254</c:v>
                </c:pt>
                <c:pt idx="93">
                  <c:v>0.22276615830811006</c:v>
                </c:pt>
                <c:pt idx="94">
                  <c:v>0.35271308398784096</c:v>
                </c:pt>
                <c:pt idx="95">
                  <c:v>0.40840462356486845</c:v>
                </c:pt>
                <c:pt idx="96">
                  <c:v>0.42696847009054428</c:v>
                </c:pt>
                <c:pt idx="97">
                  <c:v>0.464096163141896</c:v>
                </c:pt>
                <c:pt idx="98">
                  <c:v>0.50122385619324772</c:v>
                </c:pt>
                <c:pt idx="99">
                  <c:v>0.51978770271892361</c:v>
                </c:pt>
                <c:pt idx="100">
                  <c:v>0.55691539577027516</c:v>
                </c:pt>
                <c:pt idx="101">
                  <c:v>0.57547924229595104</c:v>
                </c:pt>
                <c:pt idx="102">
                  <c:v>0.57547924229595104</c:v>
                </c:pt>
                <c:pt idx="103">
                  <c:v>0.61260693534730282</c:v>
                </c:pt>
                <c:pt idx="104">
                  <c:v>0.63117078187297859</c:v>
                </c:pt>
                <c:pt idx="105">
                  <c:v>0.63117078187297859</c:v>
                </c:pt>
                <c:pt idx="106">
                  <c:v>0.61260693534730282</c:v>
                </c:pt>
                <c:pt idx="107">
                  <c:v>0.61260693534730282</c:v>
                </c:pt>
                <c:pt idx="108">
                  <c:v>0.63117078187297859</c:v>
                </c:pt>
                <c:pt idx="109">
                  <c:v>0.64973462839865437</c:v>
                </c:pt>
                <c:pt idx="110">
                  <c:v>0.66829847492433014</c:v>
                </c:pt>
                <c:pt idx="111">
                  <c:v>0.68686232145000603</c:v>
                </c:pt>
                <c:pt idx="112">
                  <c:v>0.66829847492433014</c:v>
                </c:pt>
                <c:pt idx="113">
                  <c:v>0.63117078187297859</c:v>
                </c:pt>
                <c:pt idx="114">
                  <c:v>0.61260693534730282</c:v>
                </c:pt>
                <c:pt idx="115">
                  <c:v>0.57547924229595104</c:v>
                </c:pt>
                <c:pt idx="116">
                  <c:v>0.53835154924459938</c:v>
                </c:pt>
                <c:pt idx="117">
                  <c:v>0.53835154924459938</c:v>
                </c:pt>
                <c:pt idx="118">
                  <c:v>0.53835154924459938</c:v>
                </c:pt>
                <c:pt idx="119">
                  <c:v>0.53835154924459938</c:v>
                </c:pt>
                <c:pt idx="120">
                  <c:v>0.53835154924459938</c:v>
                </c:pt>
                <c:pt idx="121">
                  <c:v>0.53835154924459938</c:v>
                </c:pt>
                <c:pt idx="122">
                  <c:v>0.55691539577027516</c:v>
                </c:pt>
                <c:pt idx="123">
                  <c:v>0.59404308882162682</c:v>
                </c:pt>
                <c:pt idx="124">
                  <c:v>0.61260693534730282</c:v>
                </c:pt>
                <c:pt idx="125">
                  <c:v>0.61260693534730282</c:v>
                </c:pt>
                <c:pt idx="126">
                  <c:v>0.63117078187297859</c:v>
                </c:pt>
                <c:pt idx="127">
                  <c:v>0.64973462839865437</c:v>
                </c:pt>
                <c:pt idx="128">
                  <c:v>0.66829847492433014</c:v>
                </c:pt>
                <c:pt idx="129">
                  <c:v>0.66829847492433014</c:v>
                </c:pt>
                <c:pt idx="130">
                  <c:v>0.68686232145000603</c:v>
                </c:pt>
                <c:pt idx="131">
                  <c:v>0.70542616797568192</c:v>
                </c:pt>
                <c:pt idx="132">
                  <c:v>0.74255386102703358</c:v>
                </c:pt>
                <c:pt idx="133">
                  <c:v>0.8168092471297369</c:v>
                </c:pt>
                <c:pt idx="134">
                  <c:v>0.87250078670676434</c:v>
                </c:pt>
                <c:pt idx="135">
                  <c:v>0.928192326283792</c:v>
                </c:pt>
                <c:pt idx="136">
                  <c:v>0.96532001933514366</c:v>
                </c:pt>
                <c:pt idx="137">
                  <c:v>1.0024477123864954</c:v>
                </c:pt>
                <c:pt idx="138">
                  <c:v>1.0395754054378472</c:v>
                </c:pt>
                <c:pt idx="139">
                  <c:v>1.1138307915405503</c:v>
                </c:pt>
                <c:pt idx="140">
                  <c:v>1.2066500241689295</c:v>
                </c:pt>
                <c:pt idx="141">
                  <c:v>1.2994692567973087</c:v>
                </c:pt>
                <c:pt idx="142">
                  <c:v>1.4294161824770395</c:v>
                </c:pt>
                <c:pt idx="143">
                  <c:v>1.503671568579743</c:v>
                </c:pt>
                <c:pt idx="144">
                  <c:v>1.6707461873108256</c:v>
                </c:pt>
                <c:pt idx="145">
                  <c:v>1.856384652567584</c:v>
                </c:pt>
                <c:pt idx="146">
                  <c:v>2.0791508108756944</c:v>
                </c:pt>
                <c:pt idx="147">
                  <c:v>2.2462254296067763</c:v>
                </c:pt>
                <c:pt idx="148">
                  <c:v>2.4318638948635347</c:v>
                </c:pt>
                <c:pt idx="149">
                  <c:v>2.6175023601202931</c:v>
                </c:pt>
                <c:pt idx="150">
                  <c:v>2.7660131323256998</c:v>
                </c:pt>
                <c:pt idx="151">
                  <c:v>2.9702154441081343</c:v>
                </c:pt>
                <c:pt idx="152">
                  <c:v>3.1372900628392162</c:v>
                </c:pt>
                <c:pt idx="153">
                  <c:v>3.3229285280959751</c:v>
                </c:pt>
                <c:pt idx="154">
                  <c:v>3.5085669933527335</c:v>
                </c:pt>
                <c:pt idx="155">
                  <c:v>3.6570777655581406</c:v>
                </c:pt>
                <c:pt idx="156">
                  <c:v>3.8055885377635459</c:v>
                </c:pt>
                <c:pt idx="157">
                  <c:v>3.9169716169176021</c:v>
                </c:pt>
                <c:pt idx="158">
                  <c:v>3.9912270030203048</c:v>
                </c:pt>
                <c:pt idx="159">
                  <c:v>4.1397377752257123</c:v>
                </c:pt>
                <c:pt idx="160">
                  <c:v>4.3253762404824707</c:v>
                </c:pt>
                <c:pt idx="161">
                  <c:v>4.4924508592135526</c:v>
                </c:pt>
                <c:pt idx="162">
                  <c:v>4.6409616314189597</c:v>
                </c:pt>
                <c:pt idx="163">
                  <c:v>4.7894724036243659</c:v>
                </c:pt>
                <c:pt idx="164">
                  <c:v>4.8637277897270694</c:v>
                </c:pt>
                <c:pt idx="165">
                  <c:v>4.9751108688811252</c:v>
                </c:pt>
                <c:pt idx="166">
                  <c:v>5.0308024084581522</c:v>
                </c:pt>
                <c:pt idx="167">
                  <c:v>5.0493662549838287</c:v>
                </c:pt>
                <c:pt idx="168">
                  <c:v>5.0308024084581522</c:v>
                </c:pt>
                <c:pt idx="169">
                  <c:v>4.9194193293040973</c:v>
                </c:pt>
                <c:pt idx="170">
                  <c:v>4.8080362501500415</c:v>
                </c:pt>
                <c:pt idx="171">
                  <c:v>4.622397784893284</c:v>
                </c:pt>
                <c:pt idx="172">
                  <c:v>4.3996316265851734</c:v>
                </c:pt>
                <c:pt idx="173">
                  <c:v>4.1026100821743601</c:v>
                </c:pt>
                <c:pt idx="174">
                  <c:v>3.787024691237872</c:v>
                </c:pt>
                <c:pt idx="175">
                  <c:v>3.5456946864040852</c:v>
                </c:pt>
                <c:pt idx="176">
                  <c:v>3.2301092954675958</c:v>
                </c:pt>
                <c:pt idx="177">
                  <c:v>2.858832364954079</c:v>
                </c:pt>
                <c:pt idx="178">
                  <c:v>2.5061192809662383</c:v>
                </c:pt>
                <c:pt idx="179">
                  <c:v>2.0791508108756944</c:v>
                </c:pt>
                <c:pt idx="180">
                  <c:v>1.5779269546824461</c:v>
                </c:pt>
                <c:pt idx="181">
                  <c:v>1.1323946380662262</c:v>
                </c:pt>
                <c:pt idx="182">
                  <c:v>0.66829847492433014</c:v>
                </c:pt>
                <c:pt idx="183">
                  <c:v>0.16707461873108254</c:v>
                </c:pt>
                <c:pt idx="184">
                  <c:v>-0.33414923746216507</c:v>
                </c:pt>
                <c:pt idx="185">
                  <c:v>-0.89106463323244023</c:v>
                </c:pt>
                <c:pt idx="186">
                  <c:v>-1.4479800290027156</c:v>
                </c:pt>
                <c:pt idx="187">
                  <c:v>-1.986331578247315</c:v>
                </c:pt>
                <c:pt idx="188">
                  <c:v>-2.5246831274919144</c:v>
                </c:pt>
                <c:pt idx="189">
                  <c:v>-3.0630346767365131</c:v>
                </c:pt>
                <c:pt idx="190">
                  <c:v>-3.5828223794554366</c:v>
                </c:pt>
                <c:pt idx="191">
                  <c:v>-4.0840462356486853</c:v>
                </c:pt>
                <c:pt idx="192">
                  <c:v>-4.6038339383676083</c:v>
                </c:pt>
                <c:pt idx="193">
                  <c:v>-5.1050577945608548</c:v>
                </c:pt>
                <c:pt idx="194">
                  <c:v>-5.5691539577027518</c:v>
                </c:pt>
                <c:pt idx="195">
                  <c:v>-6.0332501208446478</c:v>
                </c:pt>
                <c:pt idx="196">
                  <c:v>-6.4602185909351917</c:v>
                </c:pt>
                <c:pt idx="197">
                  <c:v>-6.8686232145000607</c:v>
                </c:pt>
                <c:pt idx="198">
                  <c:v>-7.2399001450135776</c:v>
                </c:pt>
                <c:pt idx="199">
                  <c:v>-7.6111770755270918</c:v>
                </c:pt>
                <c:pt idx="200">
                  <c:v>-7.9824540060406095</c:v>
                </c:pt>
                <c:pt idx="201">
                  <c:v>-8.2980393969770994</c:v>
                </c:pt>
                <c:pt idx="202">
                  <c:v>-8.576497094862237</c:v>
                </c:pt>
                <c:pt idx="203">
                  <c:v>-8.8363909462216981</c:v>
                </c:pt>
                <c:pt idx="204">
                  <c:v>-9.0591571045298096</c:v>
                </c:pt>
                <c:pt idx="205">
                  <c:v>-9.2262317232608915</c:v>
                </c:pt>
                <c:pt idx="206">
                  <c:v>-9.4118701885176517</c:v>
                </c:pt>
                <c:pt idx="207">
                  <c:v>-9.5418171141973787</c:v>
                </c:pt>
                <c:pt idx="208">
                  <c:v>-9.5975086537744083</c:v>
                </c:pt>
                <c:pt idx="209">
                  <c:v>-9.6532001933514362</c:v>
                </c:pt>
                <c:pt idx="210">
                  <c:v>-9.7460194259798154</c:v>
                </c:pt>
                <c:pt idx="211">
                  <c:v>-9.7831471190311667</c:v>
                </c:pt>
                <c:pt idx="212">
                  <c:v>-9.8202748120825198</c:v>
                </c:pt>
                <c:pt idx="213">
                  <c:v>-9.7460194259798154</c:v>
                </c:pt>
                <c:pt idx="214">
                  <c:v>-9.6346363468257596</c:v>
                </c:pt>
                <c:pt idx="215">
                  <c:v>-9.5046894211460291</c:v>
                </c:pt>
                <c:pt idx="216">
                  <c:v>-9.5046894211460291</c:v>
                </c:pt>
                <c:pt idx="217">
                  <c:v>-9.4304340350433264</c:v>
                </c:pt>
                <c:pt idx="218">
                  <c:v>-9.3004871093635959</c:v>
                </c:pt>
                <c:pt idx="219">
                  <c:v>-9.2076678767352167</c:v>
                </c:pt>
                <c:pt idx="220">
                  <c:v>-9.1519763371581888</c:v>
                </c:pt>
                <c:pt idx="221">
                  <c:v>-9.0777209510554844</c:v>
                </c:pt>
                <c:pt idx="222">
                  <c:v>-8.9849017184271052</c:v>
                </c:pt>
                <c:pt idx="223">
                  <c:v>-8.8735186392730512</c:v>
                </c:pt>
                <c:pt idx="224">
                  <c:v>-8.7992632531703467</c:v>
                </c:pt>
                <c:pt idx="225">
                  <c:v>-8.7992632531703467</c:v>
                </c:pt>
                <c:pt idx="226">
                  <c:v>-8.780699406644672</c:v>
                </c:pt>
                <c:pt idx="227">
                  <c:v>-8.7621355601189954</c:v>
                </c:pt>
                <c:pt idx="228">
                  <c:v>-8.7064440205419711</c:v>
                </c:pt>
                <c:pt idx="229">
                  <c:v>-8.669316327490618</c:v>
                </c:pt>
                <c:pt idx="230">
                  <c:v>-8.6321886344392667</c:v>
                </c:pt>
                <c:pt idx="231">
                  <c:v>-8.5393694018108839</c:v>
                </c:pt>
                <c:pt idx="232">
                  <c:v>-8.4465501691825047</c:v>
                </c:pt>
                <c:pt idx="233">
                  <c:v>-8.3537309365541272</c:v>
                </c:pt>
                <c:pt idx="234">
                  <c:v>-8.2423478574000733</c:v>
                </c:pt>
                <c:pt idx="235">
                  <c:v>-8.0938370851946662</c:v>
                </c:pt>
                <c:pt idx="236">
                  <c:v>-7.9267624664635834</c:v>
                </c:pt>
                <c:pt idx="237">
                  <c:v>-7.7596878477324989</c:v>
                </c:pt>
                <c:pt idx="238">
                  <c:v>-7.574049382475744</c:v>
                </c:pt>
                <c:pt idx="239">
                  <c:v>-7.3698470706933081</c:v>
                </c:pt>
                <c:pt idx="240">
                  <c:v>-7.1842086054365488</c:v>
                </c:pt>
                <c:pt idx="241">
                  <c:v>-7.0542616797568183</c:v>
                </c:pt>
                <c:pt idx="242">
                  <c:v>-6.9243147540770877</c:v>
                </c:pt>
                <c:pt idx="243">
                  <c:v>-6.7572401353460059</c:v>
                </c:pt>
                <c:pt idx="244">
                  <c:v>-6.5716016700892474</c:v>
                </c:pt>
                <c:pt idx="245">
                  <c:v>-6.385963204832489</c:v>
                </c:pt>
                <c:pt idx="246">
                  <c:v>-6.2003247395757297</c:v>
                </c:pt>
                <c:pt idx="247">
                  <c:v>-6.0518139673703226</c:v>
                </c:pt>
                <c:pt idx="248">
                  <c:v>-5.9218670416905921</c:v>
                </c:pt>
                <c:pt idx="249">
                  <c:v>-5.7733562694851859</c:v>
                </c:pt>
                <c:pt idx="250">
                  <c:v>-5.5877178042284275</c:v>
                </c:pt>
                <c:pt idx="251">
                  <c:v>-5.457770878548696</c:v>
                </c:pt>
                <c:pt idx="252">
                  <c:v>-5.290696259817615</c:v>
                </c:pt>
                <c:pt idx="253">
                  <c:v>-5.1421854876122071</c:v>
                </c:pt>
                <c:pt idx="254">
                  <c:v>-4.9751108688811252</c:v>
                </c:pt>
                <c:pt idx="255">
                  <c:v>-4.8080362501500415</c:v>
                </c:pt>
                <c:pt idx="256">
                  <c:v>-4.6409616314189597</c:v>
                </c:pt>
                <c:pt idx="257">
                  <c:v>-4.4367593196365256</c:v>
                </c:pt>
                <c:pt idx="258">
                  <c:v>-4.2511208543797663</c:v>
                </c:pt>
                <c:pt idx="259">
                  <c:v>-4.1211739287000366</c:v>
                </c:pt>
                <c:pt idx="260">
                  <c:v>-4.0283546960716565</c:v>
                </c:pt>
                <c:pt idx="261">
                  <c:v>-3.9540993099689534</c:v>
                </c:pt>
                <c:pt idx="262">
                  <c:v>-3.8427162308148981</c:v>
                </c:pt>
                <c:pt idx="263">
                  <c:v>-3.787024691237872</c:v>
                </c:pt>
                <c:pt idx="264">
                  <c:v>-3.6942054586094923</c:v>
                </c:pt>
                <c:pt idx="265">
                  <c:v>-3.6199500725067888</c:v>
                </c:pt>
                <c:pt idx="266">
                  <c:v>-3.5456946864040852</c:v>
                </c:pt>
                <c:pt idx="267">
                  <c:v>-3.4714393003013821</c:v>
                </c:pt>
                <c:pt idx="268">
                  <c:v>-3.3971839141986786</c:v>
                </c:pt>
                <c:pt idx="269">
                  <c:v>-3.3043646815702989</c:v>
                </c:pt>
                <c:pt idx="270">
                  <c:v>-3.248673141993272</c:v>
                </c:pt>
                <c:pt idx="271">
                  <c:v>-3.2115454489419197</c:v>
                </c:pt>
                <c:pt idx="272">
                  <c:v>-3.1558539093648923</c:v>
                </c:pt>
                <c:pt idx="273">
                  <c:v>-3.1001623697878649</c:v>
                </c:pt>
                <c:pt idx="274">
                  <c:v>-3.0630346767365131</c:v>
                </c:pt>
                <c:pt idx="275">
                  <c:v>-3.0259069836851613</c:v>
                </c:pt>
                <c:pt idx="276">
                  <c:v>-2.9702154441081343</c:v>
                </c:pt>
                <c:pt idx="277">
                  <c:v>-2.8959600580054312</c:v>
                </c:pt>
                <c:pt idx="278">
                  <c:v>-2.8217046719027277</c:v>
                </c:pt>
                <c:pt idx="279">
                  <c:v>-2.728885439274348</c:v>
                </c:pt>
                <c:pt idx="280">
                  <c:v>-2.6360662066459692</c:v>
                </c:pt>
                <c:pt idx="281">
                  <c:v>-2.5618108205432653</c:v>
                </c:pt>
                <c:pt idx="282">
                  <c:v>-2.4689915879148865</c:v>
                </c:pt>
                <c:pt idx="283">
                  <c:v>-2.3947362018121829</c:v>
                </c:pt>
                <c:pt idx="284">
                  <c:v>-2.3204808157094798</c:v>
                </c:pt>
                <c:pt idx="285">
                  <c:v>-2.2090977365554245</c:v>
                </c:pt>
                <c:pt idx="286">
                  <c:v>-2.0977146574013692</c:v>
                </c:pt>
                <c:pt idx="287">
                  <c:v>-2.0234592712986665</c:v>
                </c:pt>
                <c:pt idx="288">
                  <c:v>-1.9120761921446112</c:v>
                </c:pt>
                <c:pt idx="289">
                  <c:v>-1.8006931129905561</c:v>
                </c:pt>
                <c:pt idx="290">
                  <c:v>-1.6707461873108256</c:v>
                </c:pt>
                <c:pt idx="291">
                  <c:v>-1.4851077220540672</c:v>
                </c:pt>
                <c:pt idx="292">
                  <c:v>-1.2994692567973087</c:v>
                </c:pt>
                <c:pt idx="293">
                  <c:v>-1.1138307915405503</c:v>
                </c:pt>
                <c:pt idx="294">
                  <c:v>-0.928192326283792</c:v>
                </c:pt>
                <c:pt idx="295">
                  <c:v>-0.76111770755270935</c:v>
                </c:pt>
                <c:pt idx="296">
                  <c:v>-0.63117078187297859</c:v>
                </c:pt>
                <c:pt idx="297">
                  <c:v>-0.48266000966757183</c:v>
                </c:pt>
                <c:pt idx="298">
                  <c:v>-0.3155853909364893</c:v>
                </c:pt>
                <c:pt idx="299">
                  <c:v>-0.16707461873108254</c:v>
                </c:pt>
                <c:pt idx="300">
                  <c:v>0</c:v>
                </c:pt>
                <c:pt idx="301">
                  <c:v>0.16707461873108254</c:v>
                </c:pt>
                <c:pt idx="302">
                  <c:v>0.33414923746216507</c:v>
                </c:pt>
                <c:pt idx="303">
                  <c:v>0.50122385619324772</c:v>
                </c:pt>
                <c:pt idx="304">
                  <c:v>0.63117078187297859</c:v>
                </c:pt>
                <c:pt idx="305">
                  <c:v>0.76111770755270935</c:v>
                </c:pt>
                <c:pt idx="306">
                  <c:v>0.87250078670676434</c:v>
                </c:pt>
                <c:pt idx="307">
                  <c:v>0.96532001933514366</c:v>
                </c:pt>
                <c:pt idx="308">
                  <c:v>1.0581392519635227</c:v>
                </c:pt>
                <c:pt idx="309">
                  <c:v>1.169522331117578</c:v>
                </c:pt>
                <c:pt idx="310">
                  <c:v>1.3180331033229846</c:v>
                </c:pt>
                <c:pt idx="311">
                  <c:v>1.4479800290027156</c:v>
                </c:pt>
                <c:pt idx="312">
                  <c:v>1.6150546477337979</c:v>
                </c:pt>
                <c:pt idx="313">
                  <c:v>1.7821292664648805</c:v>
                </c:pt>
                <c:pt idx="314">
                  <c:v>1.9306400386702873</c:v>
                </c:pt>
                <c:pt idx="315">
                  <c:v>2.0605869643500183</c:v>
                </c:pt>
                <c:pt idx="316">
                  <c:v>2.1719700435040732</c:v>
                </c:pt>
                <c:pt idx="317">
                  <c:v>2.3204808157094798</c:v>
                </c:pt>
                <c:pt idx="318">
                  <c:v>2.4504277413892113</c:v>
                </c:pt>
                <c:pt idx="319">
                  <c:v>2.54324697401759</c:v>
                </c:pt>
                <c:pt idx="320">
                  <c:v>2.6360662066459692</c:v>
                </c:pt>
                <c:pt idx="321">
                  <c:v>2.728885439274348</c:v>
                </c:pt>
                <c:pt idx="322">
                  <c:v>2.8031408253770516</c:v>
                </c:pt>
                <c:pt idx="323">
                  <c:v>2.858832364954079</c:v>
                </c:pt>
                <c:pt idx="324">
                  <c:v>2.8773962114797547</c:v>
                </c:pt>
                <c:pt idx="325">
                  <c:v>2.9330877510567825</c:v>
                </c:pt>
                <c:pt idx="326">
                  <c:v>2.9702154441081343</c:v>
                </c:pt>
                <c:pt idx="327">
                  <c:v>3.0630346767365131</c:v>
                </c:pt>
                <c:pt idx="328">
                  <c:v>3.1001623697878649</c:v>
                </c:pt>
                <c:pt idx="329">
                  <c:v>3.1744177558905684</c:v>
                </c:pt>
                <c:pt idx="330">
                  <c:v>3.2115454489419197</c:v>
                </c:pt>
                <c:pt idx="331">
                  <c:v>3.2672369885189476</c:v>
                </c:pt>
                <c:pt idx="332">
                  <c:v>3.3414923746216512</c:v>
                </c:pt>
                <c:pt idx="333">
                  <c:v>3.3786200676730029</c:v>
                </c:pt>
                <c:pt idx="334">
                  <c:v>3.4157477607243543</c:v>
                </c:pt>
                <c:pt idx="335">
                  <c:v>3.4157477607243543</c:v>
                </c:pt>
                <c:pt idx="336">
                  <c:v>3.3786200676730029</c:v>
                </c:pt>
                <c:pt idx="337">
                  <c:v>3.3414923746216512</c:v>
                </c:pt>
                <c:pt idx="338">
                  <c:v>3.2672369885189476</c:v>
                </c:pt>
                <c:pt idx="339">
                  <c:v>3.2301092954675958</c:v>
                </c:pt>
                <c:pt idx="340">
                  <c:v>3.2115454489419197</c:v>
                </c:pt>
                <c:pt idx="341">
                  <c:v>3.2301092954675958</c:v>
                </c:pt>
                <c:pt idx="342">
                  <c:v>3.2301092954675958</c:v>
                </c:pt>
                <c:pt idx="343">
                  <c:v>3.248673141993272</c:v>
                </c:pt>
                <c:pt idx="344">
                  <c:v>3.3414923746216512</c:v>
                </c:pt>
                <c:pt idx="345">
                  <c:v>3.5085669933527335</c:v>
                </c:pt>
                <c:pt idx="346">
                  <c:v>3.7684608447121954</c:v>
                </c:pt>
                <c:pt idx="347">
                  <c:v>4.0097908495459818</c:v>
                </c:pt>
                <c:pt idx="348">
                  <c:v>4.1583016217513888</c:v>
                </c:pt>
                <c:pt idx="349">
                  <c:v>4.306812393956795</c:v>
                </c:pt>
                <c:pt idx="350">
                  <c:v>4.3810677800594977</c:v>
                </c:pt>
                <c:pt idx="351">
                  <c:v>4.418195473110849</c:v>
                </c:pt>
                <c:pt idx="352">
                  <c:v>4.306812393956795</c:v>
                </c:pt>
                <c:pt idx="353">
                  <c:v>4.0840462356486853</c:v>
                </c:pt>
                <c:pt idx="354">
                  <c:v>3.787024691237872</c:v>
                </c:pt>
                <c:pt idx="355">
                  <c:v>3.5271308398784091</c:v>
                </c:pt>
                <c:pt idx="356">
                  <c:v>3.4157477607243543</c:v>
                </c:pt>
                <c:pt idx="357">
                  <c:v>3.2672369885189476</c:v>
                </c:pt>
                <c:pt idx="358">
                  <c:v>3.1187262163135405</c:v>
                </c:pt>
                <c:pt idx="359">
                  <c:v>2.98877929063381</c:v>
                </c:pt>
                <c:pt idx="360">
                  <c:v>2.8217046719027277</c:v>
                </c:pt>
                <c:pt idx="361">
                  <c:v>2.6360662066459692</c:v>
                </c:pt>
                <c:pt idx="362">
                  <c:v>2.5061192809662383</c:v>
                </c:pt>
                <c:pt idx="363">
                  <c:v>2.3947362018121829</c:v>
                </c:pt>
                <c:pt idx="364">
                  <c:v>2.2833531226581281</c:v>
                </c:pt>
                <c:pt idx="365">
                  <c:v>2.1905338900297489</c:v>
                </c:pt>
                <c:pt idx="366">
                  <c:v>2.0605869643500183</c:v>
                </c:pt>
                <c:pt idx="367">
                  <c:v>1.9306400386702873</c:v>
                </c:pt>
                <c:pt idx="368">
                  <c:v>1.8192569595162322</c:v>
                </c:pt>
                <c:pt idx="369">
                  <c:v>1.6893100338365015</c:v>
                </c:pt>
                <c:pt idx="370">
                  <c:v>1.5407992616310946</c:v>
                </c:pt>
                <c:pt idx="371">
                  <c:v>1.3922884894256879</c:v>
                </c:pt>
                <c:pt idx="372">
                  <c:v>1.2066500241689295</c:v>
                </c:pt>
                <c:pt idx="373">
                  <c:v>1.0210115589121713</c:v>
                </c:pt>
                <c:pt idx="374">
                  <c:v>0.90962847975811612</c:v>
                </c:pt>
                <c:pt idx="375">
                  <c:v>0.74255386102703358</c:v>
                </c:pt>
                <c:pt idx="376">
                  <c:v>0.63117078187297859</c:v>
                </c:pt>
                <c:pt idx="377">
                  <c:v>0.51978770271892361</c:v>
                </c:pt>
                <c:pt idx="378">
                  <c:v>0.44553231661622011</c:v>
                </c:pt>
                <c:pt idx="379">
                  <c:v>0.37127693051351679</c:v>
                </c:pt>
                <c:pt idx="380">
                  <c:v>0.3155853909364893</c:v>
                </c:pt>
                <c:pt idx="381">
                  <c:v>0.2598938513594618</c:v>
                </c:pt>
                <c:pt idx="382">
                  <c:v>0.20420231178243423</c:v>
                </c:pt>
                <c:pt idx="383">
                  <c:v>0.18563846525675839</c:v>
                </c:pt>
                <c:pt idx="384">
                  <c:v>0.16707461873108254</c:v>
                </c:pt>
                <c:pt idx="385">
                  <c:v>0.1485107722054067</c:v>
                </c:pt>
                <c:pt idx="386">
                  <c:v>7.4255386102703352E-2</c:v>
                </c:pt>
                <c:pt idx="387">
                  <c:v>-3.7127693051351676E-2</c:v>
                </c:pt>
                <c:pt idx="388">
                  <c:v>-0.1299469256797309</c:v>
                </c:pt>
                <c:pt idx="389">
                  <c:v>-0.20420231178243423</c:v>
                </c:pt>
                <c:pt idx="390">
                  <c:v>-0.20420231178243423</c:v>
                </c:pt>
                <c:pt idx="391">
                  <c:v>-0.1485107722054067</c:v>
                </c:pt>
                <c:pt idx="392">
                  <c:v>-0.18563846525675839</c:v>
                </c:pt>
                <c:pt idx="393">
                  <c:v>-0.3155853909364893</c:v>
                </c:pt>
                <c:pt idx="394">
                  <c:v>-0.38984077703919257</c:v>
                </c:pt>
                <c:pt idx="395">
                  <c:v>-0.35271308398784096</c:v>
                </c:pt>
                <c:pt idx="396">
                  <c:v>-0.18563846525675839</c:v>
                </c:pt>
                <c:pt idx="397">
                  <c:v>1.8563846525675838E-2</c:v>
                </c:pt>
                <c:pt idx="398">
                  <c:v>7.4255386102703352E-2</c:v>
                </c:pt>
                <c:pt idx="399">
                  <c:v>0</c:v>
                </c:pt>
                <c:pt idx="400">
                  <c:v>-3.7127693051351676E-2</c:v>
                </c:pt>
                <c:pt idx="401">
                  <c:v>-0.11138307915405503</c:v>
                </c:pt>
                <c:pt idx="402">
                  <c:v>-9.2819232628379197E-2</c:v>
                </c:pt>
                <c:pt idx="403">
                  <c:v>-3.7127693051351676E-2</c:v>
                </c:pt>
                <c:pt idx="404">
                  <c:v>1.8563846525675838E-2</c:v>
                </c:pt>
                <c:pt idx="405">
                  <c:v>3.7127693051351676E-2</c:v>
                </c:pt>
                <c:pt idx="406">
                  <c:v>5.5691539577027514E-2</c:v>
                </c:pt>
                <c:pt idx="407">
                  <c:v>3.7127693051351676E-2</c:v>
                </c:pt>
                <c:pt idx="408">
                  <c:v>-3.7127693051351676E-2</c:v>
                </c:pt>
                <c:pt idx="409">
                  <c:v>-0.1299469256797309</c:v>
                </c:pt>
                <c:pt idx="410">
                  <c:v>-0.20420231178243423</c:v>
                </c:pt>
                <c:pt idx="411">
                  <c:v>-0.24133000483378592</c:v>
                </c:pt>
                <c:pt idx="412">
                  <c:v>-0.22276615830811006</c:v>
                </c:pt>
                <c:pt idx="413">
                  <c:v>-0.16707461873108254</c:v>
                </c:pt>
                <c:pt idx="414">
                  <c:v>-0.11138307915405503</c:v>
                </c:pt>
                <c:pt idx="415">
                  <c:v>-7.4255386102703352E-2</c:v>
                </c:pt>
                <c:pt idx="416">
                  <c:v>-3.7127693051351676E-2</c:v>
                </c:pt>
                <c:pt idx="417">
                  <c:v>0</c:v>
                </c:pt>
                <c:pt idx="418">
                  <c:v>7.4255386102703352E-2</c:v>
                </c:pt>
                <c:pt idx="419">
                  <c:v>0.1485107722054067</c:v>
                </c:pt>
                <c:pt idx="420">
                  <c:v>0.18563846525675839</c:v>
                </c:pt>
                <c:pt idx="421">
                  <c:v>0.24133000483378592</c:v>
                </c:pt>
                <c:pt idx="422">
                  <c:v>0.27845769788513758</c:v>
                </c:pt>
                <c:pt idx="423">
                  <c:v>0.35271308398784096</c:v>
                </c:pt>
                <c:pt idx="424">
                  <c:v>0.38984077703919257</c:v>
                </c:pt>
                <c:pt idx="425">
                  <c:v>0.48266000966757183</c:v>
                </c:pt>
                <c:pt idx="426">
                  <c:v>0.57547924229595104</c:v>
                </c:pt>
                <c:pt idx="427">
                  <c:v>0.66829847492433014</c:v>
                </c:pt>
                <c:pt idx="428">
                  <c:v>0.76111770755270935</c:v>
                </c:pt>
                <c:pt idx="429">
                  <c:v>0.85393694018108857</c:v>
                </c:pt>
                <c:pt idx="430">
                  <c:v>1.0024477123864954</c:v>
                </c:pt>
                <c:pt idx="431">
                  <c:v>1.1880861776432536</c:v>
                </c:pt>
                <c:pt idx="432">
                  <c:v>1.4108523359513638</c:v>
                </c:pt>
                <c:pt idx="433">
                  <c:v>1.6150546477337979</c:v>
                </c:pt>
                <c:pt idx="434">
                  <c:v>1.856384652567584</c:v>
                </c:pt>
                <c:pt idx="435">
                  <c:v>2.0977146574013692</c:v>
                </c:pt>
                <c:pt idx="436">
                  <c:v>2.3019169691838042</c:v>
                </c:pt>
                <c:pt idx="437">
                  <c:v>2.5061192809662383</c:v>
                </c:pt>
                <c:pt idx="438">
                  <c:v>2.7103215927486723</c:v>
                </c:pt>
                <c:pt idx="439">
                  <c:v>2.858832364954079</c:v>
                </c:pt>
                <c:pt idx="440">
                  <c:v>2.9516515975824582</c:v>
                </c:pt>
                <c:pt idx="441">
                  <c:v>2.9330877510567825</c:v>
                </c:pt>
                <c:pt idx="442">
                  <c:v>2.98877929063381</c:v>
                </c:pt>
                <c:pt idx="443">
                  <c:v>2.9702154441081343</c:v>
                </c:pt>
                <c:pt idx="444">
                  <c:v>2.9145239045311069</c:v>
                </c:pt>
                <c:pt idx="445">
                  <c:v>2.8402685184284029</c:v>
                </c:pt>
                <c:pt idx="446">
                  <c:v>2.7474492858000241</c:v>
                </c:pt>
                <c:pt idx="447">
                  <c:v>2.7103215927486723</c:v>
                </c:pt>
                <c:pt idx="448">
                  <c:v>2.8031408253770516</c:v>
                </c:pt>
                <c:pt idx="449">
                  <c:v>2.8402685184284029</c:v>
                </c:pt>
                <c:pt idx="450">
                  <c:v>2.9145239045311069</c:v>
                </c:pt>
                <c:pt idx="451">
                  <c:v>2.98877929063381</c:v>
                </c:pt>
                <c:pt idx="452">
                  <c:v>3.1187262163135405</c:v>
                </c:pt>
                <c:pt idx="453">
                  <c:v>3.1929816024162445</c:v>
                </c:pt>
                <c:pt idx="454">
                  <c:v>3.2672369885189476</c:v>
                </c:pt>
                <c:pt idx="455">
                  <c:v>3.1929816024162445</c:v>
                </c:pt>
                <c:pt idx="456">
                  <c:v>3.0630346767365131</c:v>
                </c:pt>
                <c:pt idx="457">
                  <c:v>2.9702154441081343</c:v>
                </c:pt>
                <c:pt idx="458">
                  <c:v>3.0073431371594861</c:v>
                </c:pt>
                <c:pt idx="459">
                  <c:v>3.0815985232621892</c:v>
                </c:pt>
                <c:pt idx="460">
                  <c:v>3.1187262163135405</c:v>
                </c:pt>
                <c:pt idx="461">
                  <c:v>3.1744177558905684</c:v>
                </c:pt>
                <c:pt idx="462">
                  <c:v>3.2301092954675958</c:v>
                </c:pt>
                <c:pt idx="463">
                  <c:v>3.2115454489419197</c:v>
                </c:pt>
                <c:pt idx="464">
                  <c:v>3.248673141993272</c:v>
                </c:pt>
                <c:pt idx="465">
                  <c:v>3.2672369885189476</c:v>
                </c:pt>
                <c:pt idx="466">
                  <c:v>3.248673141993272</c:v>
                </c:pt>
                <c:pt idx="467">
                  <c:v>3.1744177558905684</c:v>
                </c:pt>
                <c:pt idx="468">
                  <c:v>3.0815985232621892</c:v>
                </c:pt>
                <c:pt idx="469">
                  <c:v>3.0259069836851613</c:v>
                </c:pt>
                <c:pt idx="470">
                  <c:v>3.0073431371594861</c:v>
                </c:pt>
                <c:pt idx="471">
                  <c:v>3.0630346767365131</c:v>
                </c:pt>
                <c:pt idx="472">
                  <c:v>3.1001623697878649</c:v>
                </c:pt>
                <c:pt idx="473">
                  <c:v>3.1001623697878649</c:v>
                </c:pt>
                <c:pt idx="474">
                  <c:v>3.0630346767365131</c:v>
                </c:pt>
                <c:pt idx="475">
                  <c:v>3.0630346767365131</c:v>
                </c:pt>
                <c:pt idx="476">
                  <c:v>3.1001623697878649</c:v>
                </c:pt>
                <c:pt idx="477">
                  <c:v>3.1558539093648923</c:v>
                </c:pt>
                <c:pt idx="478">
                  <c:v>3.1929816024162445</c:v>
                </c:pt>
                <c:pt idx="479">
                  <c:v>3.1744177558905684</c:v>
                </c:pt>
                <c:pt idx="480">
                  <c:v>3.1372900628392162</c:v>
                </c:pt>
                <c:pt idx="481">
                  <c:v>3.1001623697878649</c:v>
                </c:pt>
                <c:pt idx="482">
                  <c:v>3.1187262163135405</c:v>
                </c:pt>
                <c:pt idx="483">
                  <c:v>3.1929816024162445</c:v>
                </c:pt>
                <c:pt idx="484">
                  <c:v>3.2672369885189476</c:v>
                </c:pt>
                <c:pt idx="485">
                  <c:v>3.3786200676730029</c:v>
                </c:pt>
                <c:pt idx="486">
                  <c:v>3.4714393003013821</c:v>
                </c:pt>
                <c:pt idx="487">
                  <c:v>3.5085669933527335</c:v>
                </c:pt>
                <c:pt idx="488">
                  <c:v>3.5828223794554366</c:v>
                </c:pt>
                <c:pt idx="489">
                  <c:v>3.5271308398784091</c:v>
                </c:pt>
                <c:pt idx="490">
                  <c:v>3.4900031468270574</c:v>
                </c:pt>
                <c:pt idx="491">
                  <c:v>3.5271308398784091</c:v>
                </c:pt>
                <c:pt idx="492">
                  <c:v>3.6199500725067888</c:v>
                </c:pt>
                <c:pt idx="493">
                  <c:v>3.7313331516608428</c:v>
                </c:pt>
                <c:pt idx="494">
                  <c:v>3.8241523842892224</c:v>
                </c:pt>
                <c:pt idx="495">
                  <c:v>3.9540993099689534</c:v>
                </c:pt>
                <c:pt idx="496">
                  <c:v>4.1397377752257123</c:v>
                </c:pt>
                <c:pt idx="497">
                  <c:v>4.3439400870081464</c:v>
                </c:pt>
                <c:pt idx="498">
                  <c:v>4.6038339383676083</c:v>
                </c:pt>
                <c:pt idx="499">
                  <c:v>4.8451639432013938</c:v>
                </c:pt>
                <c:pt idx="500">
                  <c:v>5.1607493341378827</c:v>
                </c:pt>
                <c:pt idx="501">
                  <c:v>5.457770878548696</c:v>
                </c:pt>
                <c:pt idx="502">
                  <c:v>5.7362285764338337</c:v>
                </c:pt>
                <c:pt idx="503">
                  <c:v>5.9218670416905921</c:v>
                </c:pt>
                <c:pt idx="504">
                  <c:v>6.0518139673703226</c:v>
                </c:pt>
                <c:pt idx="505">
                  <c:v>6.1446331999987027</c:v>
                </c:pt>
                <c:pt idx="506">
                  <c:v>6.237452432627081</c:v>
                </c:pt>
                <c:pt idx="507">
                  <c:v>6.3302716652554611</c:v>
                </c:pt>
                <c:pt idx="508">
                  <c:v>6.385963204832489</c:v>
                </c:pt>
                <c:pt idx="509">
                  <c:v>6.4045270513581656</c:v>
                </c:pt>
                <c:pt idx="510">
                  <c:v>6.4045270513581656</c:v>
                </c:pt>
                <c:pt idx="511">
                  <c:v>6.4045270513581656</c:v>
                </c:pt>
                <c:pt idx="512">
                  <c:v>6.4230908978838395</c:v>
                </c:pt>
                <c:pt idx="513">
                  <c:v>6.441654744409516</c:v>
                </c:pt>
                <c:pt idx="514">
                  <c:v>6.4602185909351917</c:v>
                </c:pt>
                <c:pt idx="515">
                  <c:v>6.4973462839865439</c:v>
                </c:pt>
                <c:pt idx="516">
                  <c:v>6.5716016700892474</c:v>
                </c:pt>
                <c:pt idx="517">
                  <c:v>6.5901655166149213</c:v>
                </c:pt>
                <c:pt idx="518">
                  <c:v>6.6829847492433023</c:v>
                </c:pt>
                <c:pt idx="519">
                  <c:v>6.7758039818716806</c:v>
                </c:pt>
                <c:pt idx="520">
                  <c:v>6.8500593679743842</c:v>
                </c:pt>
                <c:pt idx="521">
                  <c:v>6.9057509075514121</c:v>
                </c:pt>
                <c:pt idx="522">
                  <c:v>6.9057509075514121</c:v>
                </c:pt>
                <c:pt idx="523">
                  <c:v>6.8500593679743842</c:v>
                </c:pt>
                <c:pt idx="524">
                  <c:v>6.812931674923032</c:v>
                </c:pt>
                <c:pt idx="525">
                  <c:v>6.7943678283973572</c:v>
                </c:pt>
                <c:pt idx="526">
                  <c:v>6.701548595768978</c:v>
                </c:pt>
                <c:pt idx="527">
                  <c:v>6.5901655166149213</c:v>
                </c:pt>
                <c:pt idx="528">
                  <c:v>6.4973462839865439</c:v>
                </c:pt>
                <c:pt idx="529">
                  <c:v>6.4045270513581656</c:v>
                </c:pt>
                <c:pt idx="530">
                  <c:v>6.3488355117811368</c:v>
                </c:pt>
                <c:pt idx="531">
                  <c:v>6.2931439722041089</c:v>
                </c:pt>
                <c:pt idx="532">
                  <c:v>6.2745801256784324</c:v>
                </c:pt>
                <c:pt idx="533">
                  <c:v>6.237452432627081</c:v>
                </c:pt>
                <c:pt idx="534">
                  <c:v>6.2003247395757297</c:v>
                </c:pt>
                <c:pt idx="535">
                  <c:v>6.1631970465243784</c:v>
                </c:pt>
                <c:pt idx="536">
                  <c:v>6.1446331999987027</c:v>
                </c:pt>
                <c:pt idx="537">
                  <c:v>6.1631970465243784</c:v>
                </c:pt>
                <c:pt idx="538">
                  <c:v>6.1631970465243784</c:v>
                </c:pt>
                <c:pt idx="539">
                  <c:v>6.1631970465243784</c:v>
                </c:pt>
                <c:pt idx="540">
                  <c:v>6.1260693534730262</c:v>
                </c:pt>
                <c:pt idx="541">
                  <c:v>5.9589947347419443</c:v>
                </c:pt>
                <c:pt idx="542">
                  <c:v>5.8661755021135651</c:v>
                </c:pt>
                <c:pt idx="543">
                  <c:v>5.9033031951649164</c:v>
                </c:pt>
                <c:pt idx="544">
                  <c:v>5.9404308882162686</c:v>
                </c:pt>
                <c:pt idx="545">
                  <c:v>5.9589947347419443</c:v>
                </c:pt>
                <c:pt idx="546">
                  <c:v>5.9961224277932956</c:v>
                </c:pt>
                <c:pt idx="547">
                  <c:v>6.0889416604216748</c:v>
                </c:pt>
                <c:pt idx="548">
                  <c:v>6.2188885861014063</c:v>
                </c:pt>
                <c:pt idx="549">
                  <c:v>6.2931439722041089</c:v>
                </c:pt>
                <c:pt idx="550">
                  <c:v>6.3488355117811368</c:v>
                </c:pt>
                <c:pt idx="551">
                  <c:v>6.4230908978838395</c:v>
                </c:pt>
                <c:pt idx="552">
                  <c:v>6.4973462839865439</c:v>
                </c:pt>
                <c:pt idx="553">
                  <c:v>6.5716016700892474</c:v>
                </c:pt>
                <c:pt idx="554">
                  <c:v>6.6087293631405979</c:v>
                </c:pt>
                <c:pt idx="555">
                  <c:v>6.6458570561919501</c:v>
                </c:pt>
                <c:pt idx="556">
                  <c:v>6.6644209027176258</c:v>
                </c:pt>
                <c:pt idx="557">
                  <c:v>6.6644209027176258</c:v>
                </c:pt>
                <c:pt idx="558">
                  <c:v>6.6644209027176258</c:v>
                </c:pt>
                <c:pt idx="559">
                  <c:v>6.6644209027176258</c:v>
                </c:pt>
                <c:pt idx="560">
                  <c:v>6.6829847492433023</c:v>
                </c:pt>
                <c:pt idx="561">
                  <c:v>6.6829847492433023</c:v>
                </c:pt>
                <c:pt idx="562">
                  <c:v>6.6829847492433023</c:v>
                </c:pt>
                <c:pt idx="563">
                  <c:v>6.6829847492433023</c:v>
                </c:pt>
                <c:pt idx="564">
                  <c:v>6.6644209027176258</c:v>
                </c:pt>
                <c:pt idx="565">
                  <c:v>6.6644209027176258</c:v>
                </c:pt>
                <c:pt idx="566">
                  <c:v>6.6829847492433023</c:v>
                </c:pt>
                <c:pt idx="567">
                  <c:v>6.6829847492433023</c:v>
                </c:pt>
                <c:pt idx="568">
                  <c:v>6.6829847492433023</c:v>
                </c:pt>
                <c:pt idx="569">
                  <c:v>6.6829847492433023</c:v>
                </c:pt>
                <c:pt idx="570">
                  <c:v>6.701548595768978</c:v>
                </c:pt>
                <c:pt idx="571">
                  <c:v>6.7386762888203293</c:v>
                </c:pt>
                <c:pt idx="572">
                  <c:v>6.7572401353460059</c:v>
                </c:pt>
                <c:pt idx="573">
                  <c:v>6.7943678283973572</c:v>
                </c:pt>
                <c:pt idx="574">
                  <c:v>6.8314955214487085</c:v>
                </c:pt>
                <c:pt idx="575">
                  <c:v>6.8314955214487085</c:v>
                </c:pt>
                <c:pt idx="576">
                  <c:v>6.8314955214487085</c:v>
                </c:pt>
                <c:pt idx="577">
                  <c:v>6.8500593679743842</c:v>
                </c:pt>
                <c:pt idx="578">
                  <c:v>6.8686232145000607</c:v>
                </c:pt>
                <c:pt idx="579">
                  <c:v>6.8500593679743842</c:v>
                </c:pt>
                <c:pt idx="580">
                  <c:v>6.8500593679743842</c:v>
                </c:pt>
                <c:pt idx="581">
                  <c:v>6.8871870610257355</c:v>
                </c:pt>
                <c:pt idx="582">
                  <c:v>6.9057509075514121</c:v>
                </c:pt>
                <c:pt idx="583">
                  <c:v>6.9057509075514121</c:v>
                </c:pt>
                <c:pt idx="584">
                  <c:v>6.9057509075514121</c:v>
                </c:pt>
                <c:pt idx="585">
                  <c:v>6.8871870610257355</c:v>
                </c:pt>
                <c:pt idx="586">
                  <c:v>6.8871870610257355</c:v>
                </c:pt>
                <c:pt idx="587">
                  <c:v>6.9057509075514121</c:v>
                </c:pt>
                <c:pt idx="588">
                  <c:v>6.8871870610257355</c:v>
                </c:pt>
                <c:pt idx="589">
                  <c:v>6.8686232145000607</c:v>
                </c:pt>
                <c:pt idx="590">
                  <c:v>6.9057509075514121</c:v>
                </c:pt>
                <c:pt idx="591">
                  <c:v>6.9614424471284391</c:v>
                </c:pt>
                <c:pt idx="592">
                  <c:v>6.9614424471284391</c:v>
                </c:pt>
                <c:pt idx="593">
                  <c:v>6.9428786006027643</c:v>
                </c:pt>
                <c:pt idx="594">
                  <c:v>6.9243147540770877</c:v>
                </c:pt>
                <c:pt idx="595">
                  <c:v>6.9243147540770877</c:v>
                </c:pt>
                <c:pt idx="596">
                  <c:v>6.9800062936541147</c:v>
                </c:pt>
                <c:pt idx="597">
                  <c:v>7.0356978332311426</c:v>
                </c:pt>
                <c:pt idx="598">
                  <c:v>7.0542616797568183</c:v>
                </c:pt>
                <c:pt idx="599">
                  <c:v>7.0542616797568183</c:v>
                </c:pt>
                <c:pt idx="600">
                  <c:v>7.0356978332311426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-0.27845769788513758</c:v>
                </c:pt>
                <c:pt idx="1">
                  <c:v>-0.2598938513594618</c:v>
                </c:pt>
                <c:pt idx="2">
                  <c:v>-0.2598938513594618</c:v>
                </c:pt>
                <c:pt idx="3">
                  <c:v>-0.27845769788513758</c:v>
                </c:pt>
                <c:pt idx="4">
                  <c:v>-0.27845769788513758</c:v>
                </c:pt>
                <c:pt idx="5">
                  <c:v>-0.27845769788513758</c:v>
                </c:pt>
                <c:pt idx="6">
                  <c:v>-0.27845769788513758</c:v>
                </c:pt>
                <c:pt idx="7">
                  <c:v>-0.27845769788513758</c:v>
                </c:pt>
                <c:pt idx="8">
                  <c:v>-0.29702154441081341</c:v>
                </c:pt>
                <c:pt idx="9">
                  <c:v>-0.29702154441081341</c:v>
                </c:pt>
                <c:pt idx="10">
                  <c:v>-0.29702154441081341</c:v>
                </c:pt>
                <c:pt idx="11">
                  <c:v>-0.29702154441081341</c:v>
                </c:pt>
                <c:pt idx="12">
                  <c:v>-0.29702154441081341</c:v>
                </c:pt>
                <c:pt idx="13">
                  <c:v>-0.29702154441081341</c:v>
                </c:pt>
                <c:pt idx="14">
                  <c:v>-0.29702154441081341</c:v>
                </c:pt>
                <c:pt idx="15">
                  <c:v>-0.29702154441081341</c:v>
                </c:pt>
                <c:pt idx="16">
                  <c:v>-0.29702154441081341</c:v>
                </c:pt>
                <c:pt idx="17">
                  <c:v>-0.3155853909364893</c:v>
                </c:pt>
                <c:pt idx="18">
                  <c:v>-0.3155853909364893</c:v>
                </c:pt>
                <c:pt idx="19">
                  <c:v>-0.3155853909364893</c:v>
                </c:pt>
                <c:pt idx="20">
                  <c:v>-0.3155853909364893</c:v>
                </c:pt>
                <c:pt idx="21">
                  <c:v>-0.3155853909364893</c:v>
                </c:pt>
                <c:pt idx="22">
                  <c:v>-0.33414923746216507</c:v>
                </c:pt>
                <c:pt idx="23">
                  <c:v>-0.35271308398784096</c:v>
                </c:pt>
                <c:pt idx="24">
                  <c:v>-0.35271308398784096</c:v>
                </c:pt>
                <c:pt idx="25">
                  <c:v>-0.35271308398784096</c:v>
                </c:pt>
                <c:pt idx="26">
                  <c:v>-0.35271308398784096</c:v>
                </c:pt>
                <c:pt idx="27">
                  <c:v>-0.37127693051351679</c:v>
                </c:pt>
                <c:pt idx="28">
                  <c:v>-0.37127693051351679</c:v>
                </c:pt>
                <c:pt idx="29">
                  <c:v>-0.38984077703919257</c:v>
                </c:pt>
                <c:pt idx="30">
                  <c:v>-0.38984077703919257</c:v>
                </c:pt>
                <c:pt idx="31">
                  <c:v>-0.38984077703919257</c:v>
                </c:pt>
                <c:pt idx="32">
                  <c:v>-0.40840462356486845</c:v>
                </c:pt>
                <c:pt idx="33">
                  <c:v>-0.42696847009054428</c:v>
                </c:pt>
                <c:pt idx="34">
                  <c:v>-0.42696847009054428</c:v>
                </c:pt>
                <c:pt idx="35">
                  <c:v>-0.44553231661622011</c:v>
                </c:pt>
                <c:pt idx="36">
                  <c:v>-0.44553231661622011</c:v>
                </c:pt>
                <c:pt idx="37">
                  <c:v>-0.42696847009054428</c:v>
                </c:pt>
                <c:pt idx="38">
                  <c:v>-0.42696847009054428</c:v>
                </c:pt>
                <c:pt idx="39">
                  <c:v>-0.42696847009054428</c:v>
                </c:pt>
                <c:pt idx="40">
                  <c:v>-0.42696847009054428</c:v>
                </c:pt>
                <c:pt idx="41">
                  <c:v>-0.42696847009054428</c:v>
                </c:pt>
                <c:pt idx="42">
                  <c:v>-0.42696847009054428</c:v>
                </c:pt>
                <c:pt idx="43">
                  <c:v>-0.42696847009054428</c:v>
                </c:pt>
                <c:pt idx="44">
                  <c:v>-0.42696847009054428</c:v>
                </c:pt>
                <c:pt idx="45">
                  <c:v>-0.42696847009054428</c:v>
                </c:pt>
                <c:pt idx="46">
                  <c:v>-0.42696847009054428</c:v>
                </c:pt>
                <c:pt idx="47">
                  <c:v>-0.44553231661622011</c:v>
                </c:pt>
                <c:pt idx="48">
                  <c:v>-0.44553231661622011</c:v>
                </c:pt>
                <c:pt idx="49">
                  <c:v>-0.44553231661622011</c:v>
                </c:pt>
                <c:pt idx="50">
                  <c:v>-0.44553231661622011</c:v>
                </c:pt>
                <c:pt idx="51">
                  <c:v>-0.464096163141896</c:v>
                </c:pt>
                <c:pt idx="52">
                  <c:v>-0.48266000966757183</c:v>
                </c:pt>
                <c:pt idx="53">
                  <c:v>-0.48266000966757183</c:v>
                </c:pt>
                <c:pt idx="54">
                  <c:v>-0.50122385619324772</c:v>
                </c:pt>
                <c:pt idx="55">
                  <c:v>-0.51978770271892361</c:v>
                </c:pt>
                <c:pt idx="56">
                  <c:v>-0.53835154924459938</c:v>
                </c:pt>
                <c:pt idx="57">
                  <c:v>-0.53835154924459938</c:v>
                </c:pt>
                <c:pt idx="58">
                  <c:v>-0.55691539577027516</c:v>
                </c:pt>
                <c:pt idx="59">
                  <c:v>-0.57547924229595104</c:v>
                </c:pt>
                <c:pt idx="60">
                  <c:v>-0.59404308882162682</c:v>
                </c:pt>
                <c:pt idx="61">
                  <c:v>-0.59404308882162682</c:v>
                </c:pt>
                <c:pt idx="62">
                  <c:v>-0.61260693534730282</c:v>
                </c:pt>
                <c:pt idx="63">
                  <c:v>-0.63117078187297859</c:v>
                </c:pt>
                <c:pt idx="64">
                  <c:v>-0.63117078187297859</c:v>
                </c:pt>
                <c:pt idx="65">
                  <c:v>-0.64973462839865437</c:v>
                </c:pt>
                <c:pt idx="66">
                  <c:v>-0.66829847492433014</c:v>
                </c:pt>
                <c:pt idx="67">
                  <c:v>-0.66829847492433014</c:v>
                </c:pt>
                <c:pt idx="68">
                  <c:v>-0.66829847492433014</c:v>
                </c:pt>
                <c:pt idx="69">
                  <c:v>-0.66829847492433014</c:v>
                </c:pt>
                <c:pt idx="70">
                  <c:v>-0.66829847492433014</c:v>
                </c:pt>
                <c:pt idx="71">
                  <c:v>-0.66829847492433014</c:v>
                </c:pt>
                <c:pt idx="72">
                  <c:v>-0.66829847492433014</c:v>
                </c:pt>
                <c:pt idx="73">
                  <c:v>-0.68686232145000603</c:v>
                </c:pt>
                <c:pt idx="74">
                  <c:v>-0.68686232145000603</c:v>
                </c:pt>
                <c:pt idx="75">
                  <c:v>-0.66829847492433014</c:v>
                </c:pt>
                <c:pt idx="76">
                  <c:v>-0.66829847492433014</c:v>
                </c:pt>
                <c:pt idx="77">
                  <c:v>-0.68686232145000603</c:v>
                </c:pt>
                <c:pt idx="78">
                  <c:v>-0.68686232145000603</c:v>
                </c:pt>
                <c:pt idx="79">
                  <c:v>-0.68686232145000603</c:v>
                </c:pt>
                <c:pt idx="80">
                  <c:v>-0.68686232145000603</c:v>
                </c:pt>
                <c:pt idx="81">
                  <c:v>-0.68686232145000603</c:v>
                </c:pt>
                <c:pt idx="82">
                  <c:v>-0.68686232145000603</c:v>
                </c:pt>
                <c:pt idx="83">
                  <c:v>-0.70542616797568192</c:v>
                </c:pt>
                <c:pt idx="84">
                  <c:v>-0.7239900145013578</c:v>
                </c:pt>
                <c:pt idx="85">
                  <c:v>-0.7239900145013578</c:v>
                </c:pt>
                <c:pt idx="86">
                  <c:v>-0.74255386102703358</c:v>
                </c:pt>
                <c:pt idx="87">
                  <c:v>-0.74255386102703358</c:v>
                </c:pt>
                <c:pt idx="88">
                  <c:v>-0.76111770755270935</c:v>
                </c:pt>
                <c:pt idx="89">
                  <c:v>-0.77968155407838513</c:v>
                </c:pt>
                <c:pt idx="90">
                  <c:v>-0.79824540060406113</c:v>
                </c:pt>
                <c:pt idx="91">
                  <c:v>-0.8168092471297369</c:v>
                </c:pt>
                <c:pt idx="92">
                  <c:v>-0.83537309365541279</c:v>
                </c:pt>
                <c:pt idx="93">
                  <c:v>-0.85393694018108857</c:v>
                </c:pt>
                <c:pt idx="94">
                  <c:v>-0.89106463323244023</c:v>
                </c:pt>
                <c:pt idx="95">
                  <c:v>-0.90962847975811612</c:v>
                </c:pt>
                <c:pt idx="96">
                  <c:v>-0.928192326283792</c:v>
                </c:pt>
                <c:pt idx="97">
                  <c:v>-0.928192326283792</c:v>
                </c:pt>
                <c:pt idx="98">
                  <c:v>-0.946756172809468</c:v>
                </c:pt>
                <c:pt idx="99">
                  <c:v>-0.96532001933514366</c:v>
                </c:pt>
                <c:pt idx="100">
                  <c:v>-0.96532001933514366</c:v>
                </c:pt>
                <c:pt idx="101">
                  <c:v>-0.98388386586081966</c:v>
                </c:pt>
                <c:pt idx="102">
                  <c:v>-0.98388386586081966</c:v>
                </c:pt>
                <c:pt idx="103">
                  <c:v>-0.98388386586081966</c:v>
                </c:pt>
                <c:pt idx="104">
                  <c:v>-1.0024477123864954</c:v>
                </c:pt>
                <c:pt idx="105">
                  <c:v>-1.0210115589121713</c:v>
                </c:pt>
                <c:pt idx="106">
                  <c:v>-1.0210115589121713</c:v>
                </c:pt>
                <c:pt idx="107">
                  <c:v>-1.0210115589121713</c:v>
                </c:pt>
                <c:pt idx="108">
                  <c:v>-1.0395754054378472</c:v>
                </c:pt>
                <c:pt idx="109">
                  <c:v>-1.0581392519635227</c:v>
                </c:pt>
                <c:pt idx="110">
                  <c:v>-1.0767030984891988</c:v>
                </c:pt>
                <c:pt idx="111">
                  <c:v>-1.0952669450148744</c:v>
                </c:pt>
                <c:pt idx="112">
                  <c:v>-1.0767030984891988</c:v>
                </c:pt>
                <c:pt idx="113">
                  <c:v>-1.0581392519635227</c:v>
                </c:pt>
                <c:pt idx="114">
                  <c:v>-1.0210115589121713</c:v>
                </c:pt>
                <c:pt idx="115">
                  <c:v>-1.0024477123864954</c:v>
                </c:pt>
                <c:pt idx="116">
                  <c:v>-0.96532001933514366</c:v>
                </c:pt>
                <c:pt idx="117">
                  <c:v>-0.96532001933514366</c:v>
                </c:pt>
                <c:pt idx="118">
                  <c:v>-0.96532001933514366</c:v>
                </c:pt>
                <c:pt idx="119">
                  <c:v>-0.946756172809468</c:v>
                </c:pt>
                <c:pt idx="120">
                  <c:v>-0.946756172809468</c:v>
                </c:pt>
                <c:pt idx="121">
                  <c:v>-0.946756172809468</c:v>
                </c:pt>
                <c:pt idx="122">
                  <c:v>-0.946756172809468</c:v>
                </c:pt>
                <c:pt idx="123">
                  <c:v>-0.96532001933514366</c:v>
                </c:pt>
                <c:pt idx="124">
                  <c:v>-0.98388386586081966</c:v>
                </c:pt>
                <c:pt idx="125">
                  <c:v>-1.0024477123864954</c:v>
                </c:pt>
                <c:pt idx="126">
                  <c:v>-1.0210115589121713</c:v>
                </c:pt>
                <c:pt idx="127">
                  <c:v>-1.0395754054378472</c:v>
                </c:pt>
                <c:pt idx="128">
                  <c:v>-1.0581392519635227</c:v>
                </c:pt>
                <c:pt idx="129">
                  <c:v>-1.0767030984891988</c:v>
                </c:pt>
                <c:pt idx="130">
                  <c:v>-1.0952669450148744</c:v>
                </c:pt>
                <c:pt idx="131">
                  <c:v>-1.1323946380662262</c:v>
                </c:pt>
                <c:pt idx="132">
                  <c:v>-1.1509584845919021</c:v>
                </c:pt>
                <c:pt idx="133">
                  <c:v>-1.1880861776432536</c:v>
                </c:pt>
                <c:pt idx="134">
                  <c:v>-1.2252138706946056</c:v>
                </c:pt>
                <c:pt idx="135">
                  <c:v>-1.2623415637459572</c:v>
                </c:pt>
                <c:pt idx="136">
                  <c:v>-1.2994692567973087</c:v>
                </c:pt>
                <c:pt idx="137">
                  <c:v>-1.3365969498486603</c:v>
                </c:pt>
                <c:pt idx="138">
                  <c:v>-1.3737246429000121</c:v>
                </c:pt>
                <c:pt idx="139">
                  <c:v>-1.4108523359513638</c:v>
                </c:pt>
                <c:pt idx="140">
                  <c:v>-1.4479800290027156</c:v>
                </c:pt>
                <c:pt idx="141">
                  <c:v>-1.503671568579743</c:v>
                </c:pt>
                <c:pt idx="142">
                  <c:v>-1.5593631081567703</c:v>
                </c:pt>
                <c:pt idx="143">
                  <c:v>-1.5964908012081223</c:v>
                </c:pt>
                <c:pt idx="144">
                  <c:v>-1.6521823407851495</c:v>
                </c:pt>
                <c:pt idx="145">
                  <c:v>-1.7078738803621771</c:v>
                </c:pt>
                <c:pt idx="146">
                  <c:v>-1.7821292664648805</c:v>
                </c:pt>
                <c:pt idx="147">
                  <c:v>-1.8378208060419079</c:v>
                </c:pt>
                <c:pt idx="148">
                  <c:v>-1.8749484990932597</c:v>
                </c:pt>
                <c:pt idx="149">
                  <c:v>-1.9306400386702873</c:v>
                </c:pt>
                <c:pt idx="150">
                  <c:v>-1.986331578247315</c:v>
                </c:pt>
                <c:pt idx="151">
                  <c:v>-2.0605869643500183</c:v>
                </c:pt>
                <c:pt idx="152">
                  <c:v>-2.1162785039270453</c:v>
                </c:pt>
                <c:pt idx="153">
                  <c:v>-2.1905338900297489</c:v>
                </c:pt>
                <c:pt idx="154">
                  <c:v>-2.2833531226581281</c:v>
                </c:pt>
                <c:pt idx="155">
                  <c:v>-2.3947362018121829</c:v>
                </c:pt>
                <c:pt idx="156">
                  <c:v>-2.5246831274919144</c:v>
                </c:pt>
                <c:pt idx="157">
                  <c:v>-2.6546300531716445</c:v>
                </c:pt>
                <c:pt idx="158">
                  <c:v>-2.7845769788513759</c:v>
                </c:pt>
                <c:pt idx="159">
                  <c:v>-2.9702154441081343</c:v>
                </c:pt>
                <c:pt idx="160">
                  <c:v>-3.1744177558905684</c:v>
                </c:pt>
                <c:pt idx="161">
                  <c:v>-3.3971839141986786</c:v>
                </c:pt>
                <c:pt idx="162">
                  <c:v>-3.6385139190324645</c:v>
                </c:pt>
                <c:pt idx="163">
                  <c:v>-3.898407770391926</c:v>
                </c:pt>
                <c:pt idx="164">
                  <c:v>-4.1583016217513888</c:v>
                </c:pt>
                <c:pt idx="165">
                  <c:v>-4.4553231661622013</c:v>
                </c:pt>
                <c:pt idx="166">
                  <c:v>-4.7894724036243659</c:v>
                </c:pt>
                <c:pt idx="167">
                  <c:v>-5.1050577945608548</c:v>
                </c:pt>
                <c:pt idx="168">
                  <c:v>-5.4206431854973447</c:v>
                </c:pt>
                <c:pt idx="169">
                  <c:v>-5.7733562694851859</c:v>
                </c:pt>
                <c:pt idx="170">
                  <c:v>-6.1075055069473514</c:v>
                </c:pt>
                <c:pt idx="171">
                  <c:v>-6.4602185909351917</c:v>
                </c:pt>
                <c:pt idx="172">
                  <c:v>-6.7943678283973572</c:v>
                </c:pt>
                <c:pt idx="173">
                  <c:v>-7.1285170658595218</c:v>
                </c:pt>
                <c:pt idx="174">
                  <c:v>-7.4812301498473639</c:v>
                </c:pt>
                <c:pt idx="175">
                  <c:v>-7.8525070803608807</c:v>
                </c:pt>
                <c:pt idx="176">
                  <c:v>-8.2237840108743967</c:v>
                </c:pt>
                <c:pt idx="177">
                  <c:v>-8.5579332483365622</c:v>
                </c:pt>
                <c:pt idx="178">
                  <c:v>-8.9292101788500773</c:v>
                </c:pt>
                <c:pt idx="179">
                  <c:v>-9.3004871093635959</c:v>
                </c:pt>
                <c:pt idx="180">
                  <c:v>-9.6346363468257596</c:v>
                </c:pt>
                <c:pt idx="181">
                  <c:v>-9.9687855842879252</c:v>
                </c:pt>
                <c:pt idx="182">
                  <c:v>-10.321498668275765</c:v>
                </c:pt>
                <c:pt idx="183">
                  <c:v>-10.655647905737931</c:v>
                </c:pt>
                <c:pt idx="184">
                  <c:v>-10.97123329667442</c:v>
                </c:pt>
                <c:pt idx="185">
                  <c:v>-11.268254841085234</c:v>
                </c:pt>
                <c:pt idx="186">
                  <c:v>-11.565276385496048</c:v>
                </c:pt>
                <c:pt idx="187">
                  <c:v>-11.843734083381184</c:v>
                </c:pt>
                <c:pt idx="188">
                  <c:v>-12.122191781266324</c:v>
                </c:pt>
                <c:pt idx="189">
                  <c:v>-12.382085632625785</c:v>
                </c:pt>
                <c:pt idx="190">
                  <c:v>-12.604851790933894</c:v>
                </c:pt>
                <c:pt idx="191">
                  <c:v>-12.809054102716331</c:v>
                </c:pt>
                <c:pt idx="192">
                  <c:v>-12.994692567973088</c:v>
                </c:pt>
                <c:pt idx="193">
                  <c:v>-13.16176718670417</c:v>
                </c:pt>
                <c:pt idx="194">
                  <c:v>-13.310277958909577</c:v>
                </c:pt>
                <c:pt idx="195">
                  <c:v>-13.458788731114984</c:v>
                </c:pt>
                <c:pt idx="196">
                  <c:v>-13.588735656794714</c:v>
                </c:pt>
                <c:pt idx="197">
                  <c:v>-13.718682582474443</c:v>
                </c:pt>
                <c:pt idx="198">
                  <c:v>-13.848629508154175</c:v>
                </c:pt>
                <c:pt idx="199">
                  <c:v>-13.960012587308229</c:v>
                </c:pt>
                <c:pt idx="200">
                  <c:v>-14.05283181993661</c:v>
                </c:pt>
                <c:pt idx="201">
                  <c:v>-14.14565105256499</c:v>
                </c:pt>
                <c:pt idx="202">
                  <c:v>-14.238470285193369</c:v>
                </c:pt>
                <c:pt idx="203">
                  <c:v>-14.331289517821746</c:v>
                </c:pt>
                <c:pt idx="204">
                  <c:v>-14.405544903924449</c:v>
                </c:pt>
                <c:pt idx="205">
                  <c:v>-14.442672596975802</c:v>
                </c:pt>
                <c:pt idx="206">
                  <c:v>-14.49836413655283</c:v>
                </c:pt>
                <c:pt idx="207">
                  <c:v>-14.535491829604183</c:v>
                </c:pt>
                <c:pt idx="208">
                  <c:v>-14.572619522655534</c:v>
                </c:pt>
                <c:pt idx="209">
                  <c:v>-14.628311062232562</c:v>
                </c:pt>
                <c:pt idx="210">
                  <c:v>-14.646874908758237</c:v>
                </c:pt>
                <c:pt idx="211">
                  <c:v>-14.646874908758237</c:v>
                </c:pt>
                <c:pt idx="212">
                  <c:v>-14.591183369181211</c:v>
                </c:pt>
                <c:pt idx="213">
                  <c:v>-14.572619522655534</c:v>
                </c:pt>
                <c:pt idx="214">
                  <c:v>-14.591183369181211</c:v>
                </c:pt>
                <c:pt idx="215">
                  <c:v>-14.646874908758237</c:v>
                </c:pt>
                <c:pt idx="216">
                  <c:v>-14.665438755283914</c:v>
                </c:pt>
                <c:pt idx="217">
                  <c:v>-14.684002601809588</c:v>
                </c:pt>
                <c:pt idx="218">
                  <c:v>-14.702566448335263</c:v>
                </c:pt>
                <c:pt idx="219">
                  <c:v>-14.72113029486094</c:v>
                </c:pt>
                <c:pt idx="220">
                  <c:v>-14.758257987912291</c:v>
                </c:pt>
                <c:pt idx="221">
                  <c:v>-14.776821834437969</c:v>
                </c:pt>
                <c:pt idx="222">
                  <c:v>-14.795385680963644</c:v>
                </c:pt>
                <c:pt idx="223">
                  <c:v>-14.832513374014995</c:v>
                </c:pt>
                <c:pt idx="224">
                  <c:v>-14.832513374014995</c:v>
                </c:pt>
                <c:pt idx="225">
                  <c:v>-14.795385680963644</c:v>
                </c:pt>
                <c:pt idx="226">
                  <c:v>-14.758257987912291</c:v>
                </c:pt>
                <c:pt idx="227">
                  <c:v>-14.739694141386616</c:v>
                </c:pt>
                <c:pt idx="228">
                  <c:v>-14.72113029486094</c:v>
                </c:pt>
                <c:pt idx="229">
                  <c:v>-14.739694141386616</c:v>
                </c:pt>
                <c:pt idx="230">
                  <c:v>-14.758257987912291</c:v>
                </c:pt>
                <c:pt idx="231">
                  <c:v>-14.758257987912291</c:v>
                </c:pt>
                <c:pt idx="232">
                  <c:v>-14.776821834437969</c:v>
                </c:pt>
                <c:pt idx="233">
                  <c:v>-14.776821834437969</c:v>
                </c:pt>
                <c:pt idx="234">
                  <c:v>-14.758257987912291</c:v>
                </c:pt>
                <c:pt idx="235">
                  <c:v>-14.739694141386616</c:v>
                </c:pt>
                <c:pt idx="236">
                  <c:v>-14.702566448335263</c:v>
                </c:pt>
                <c:pt idx="237">
                  <c:v>-14.665438755283914</c:v>
                </c:pt>
                <c:pt idx="238">
                  <c:v>-14.609747215706886</c:v>
                </c:pt>
                <c:pt idx="239">
                  <c:v>-14.554055676129858</c:v>
                </c:pt>
                <c:pt idx="240">
                  <c:v>-14.49836413655283</c:v>
                </c:pt>
                <c:pt idx="241">
                  <c:v>-14.442672596975802</c:v>
                </c:pt>
                <c:pt idx="242">
                  <c:v>-14.386981057398774</c:v>
                </c:pt>
                <c:pt idx="243">
                  <c:v>-14.349853364347423</c:v>
                </c:pt>
                <c:pt idx="244">
                  <c:v>-14.27559797824472</c:v>
                </c:pt>
                <c:pt idx="245">
                  <c:v>-14.201342592142018</c:v>
                </c:pt>
                <c:pt idx="246">
                  <c:v>-14.127087206039313</c:v>
                </c:pt>
                <c:pt idx="247">
                  <c:v>-14.071395666462285</c:v>
                </c:pt>
                <c:pt idx="248">
                  <c:v>-13.978576433833906</c:v>
                </c:pt>
                <c:pt idx="249">
                  <c:v>-13.885757201205529</c:v>
                </c:pt>
                <c:pt idx="250">
                  <c:v>-13.811501815102824</c:v>
                </c:pt>
                <c:pt idx="251">
                  <c:v>-13.718682582474443</c:v>
                </c:pt>
                <c:pt idx="252">
                  <c:v>-13.625863349846064</c:v>
                </c:pt>
                <c:pt idx="253">
                  <c:v>-13.514480270692012</c:v>
                </c:pt>
                <c:pt idx="254">
                  <c:v>-13.421661038063633</c:v>
                </c:pt>
                <c:pt idx="255">
                  <c:v>-13.310277958909577</c:v>
                </c:pt>
                <c:pt idx="256">
                  <c:v>-13.180331033229843</c:v>
                </c:pt>
                <c:pt idx="257">
                  <c:v>-13.031820261024437</c:v>
                </c:pt>
                <c:pt idx="258">
                  <c:v>-12.883309488819032</c:v>
                </c:pt>
                <c:pt idx="259">
                  <c:v>-12.734798716613627</c:v>
                </c:pt>
                <c:pt idx="260">
                  <c:v>-12.604851790933894</c:v>
                </c:pt>
                <c:pt idx="261">
                  <c:v>-12.493468711779839</c:v>
                </c:pt>
                <c:pt idx="262">
                  <c:v>-12.36352178610011</c:v>
                </c:pt>
                <c:pt idx="263">
                  <c:v>-12.215011013894703</c:v>
                </c:pt>
                <c:pt idx="264">
                  <c:v>-12.066500241689296</c:v>
                </c:pt>
                <c:pt idx="265">
                  <c:v>-11.936553316009563</c:v>
                </c:pt>
                <c:pt idx="266">
                  <c:v>-11.825170236855509</c:v>
                </c:pt>
                <c:pt idx="267">
                  <c:v>-11.695223311175777</c:v>
                </c:pt>
                <c:pt idx="268">
                  <c:v>-11.565276385496048</c:v>
                </c:pt>
                <c:pt idx="269">
                  <c:v>-11.453893306341991</c:v>
                </c:pt>
                <c:pt idx="270">
                  <c:v>-11.32394638066226</c:v>
                </c:pt>
                <c:pt idx="271">
                  <c:v>-11.175435608456855</c:v>
                </c:pt>
                <c:pt idx="272">
                  <c:v>-11.064052529302799</c:v>
                </c:pt>
                <c:pt idx="273">
                  <c:v>-10.97123329667442</c:v>
                </c:pt>
                <c:pt idx="274">
                  <c:v>-10.878414064046042</c:v>
                </c:pt>
                <c:pt idx="275">
                  <c:v>-10.767030984891985</c:v>
                </c:pt>
                <c:pt idx="276">
                  <c:v>-10.692775598789282</c:v>
                </c:pt>
                <c:pt idx="277">
                  <c:v>-10.599956366160903</c:v>
                </c:pt>
                <c:pt idx="278">
                  <c:v>-10.5257009800582</c:v>
                </c:pt>
                <c:pt idx="279">
                  <c:v>-10.470009440481173</c:v>
                </c:pt>
                <c:pt idx="280">
                  <c:v>-10.414317900904146</c:v>
                </c:pt>
                <c:pt idx="281">
                  <c:v>-10.39575405437847</c:v>
                </c:pt>
                <c:pt idx="282">
                  <c:v>-10.377190207852793</c:v>
                </c:pt>
                <c:pt idx="283">
                  <c:v>-10.358626361327119</c:v>
                </c:pt>
                <c:pt idx="284">
                  <c:v>-10.321498668275765</c:v>
                </c:pt>
                <c:pt idx="285">
                  <c:v>-10.284370975224414</c:v>
                </c:pt>
                <c:pt idx="286">
                  <c:v>-10.21011558912171</c:v>
                </c:pt>
                <c:pt idx="287">
                  <c:v>-10.17298789607036</c:v>
                </c:pt>
                <c:pt idx="288">
                  <c:v>-10.154424049544684</c:v>
                </c:pt>
                <c:pt idx="289">
                  <c:v>-10.154424049544684</c:v>
                </c:pt>
                <c:pt idx="290">
                  <c:v>-10.17298789607036</c:v>
                </c:pt>
                <c:pt idx="291">
                  <c:v>-10.191551742596037</c:v>
                </c:pt>
                <c:pt idx="292">
                  <c:v>-10.191551742596037</c:v>
                </c:pt>
                <c:pt idx="293">
                  <c:v>-10.17298789607036</c:v>
                </c:pt>
                <c:pt idx="294">
                  <c:v>-10.17298789607036</c:v>
                </c:pt>
                <c:pt idx="295">
                  <c:v>-10.154424049544684</c:v>
                </c:pt>
                <c:pt idx="296">
                  <c:v>-10.117296356493332</c:v>
                </c:pt>
                <c:pt idx="297">
                  <c:v>-10.098732509967657</c:v>
                </c:pt>
                <c:pt idx="298">
                  <c:v>-10.061604816916304</c:v>
                </c:pt>
                <c:pt idx="299">
                  <c:v>-10.024477123864953</c:v>
                </c:pt>
                <c:pt idx="300">
                  <c:v>-10.005913277339276</c:v>
                </c:pt>
                <c:pt idx="301">
                  <c:v>-9.9687855842879252</c:v>
                </c:pt>
                <c:pt idx="302">
                  <c:v>-9.9316578912365721</c:v>
                </c:pt>
                <c:pt idx="303">
                  <c:v>-9.8759663516595459</c:v>
                </c:pt>
                <c:pt idx="304">
                  <c:v>-9.8017109655568451</c:v>
                </c:pt>
                <c:pt idx="305">
                  <c:v>-9.7274555794541389</c:v>
                </c:pt>
                <c:pt idx="306">
                  <c:v>-9.6346363468257596</c:v>
                </c:pt>
                <c:pt idx="307">
                  <c:v>-9.5418171141973787</c:v>
                </c:pt>
                <c:pt idx="308">
                  <c:v>-9.467561728094676</c:v>
                </c:pt>
                <c:pt idx="309">
                  <c:v>-9.3933063419919733</c:v>
                </c:pt>
                <c:pt idx="310">
                  <c:v>-9.3190509558892707</c:v>
                </c:pt>
                <c:pt idx="311">
                  <c:v>-9.2633594163122446</c:v>
                </c:pt>
                <c:pt idx="312">
                  <c:v>-9.1891040302095401</c:v>
                </c:pt>
                <c:pt idx="313">
                  <c:v>-9.1148486441068357</c:v>
                </c:pt>
                <c:pt idx="314">
                  <c:v>-9.040593258004133</c:v>
                </c:pt>
                <c:pt idx="315">
                  <c:v>-8.9477740253757538</c:v>
                </c:pt>
                <c:pt idx="316">
                  <c:v>-8.8735186392730512</c:v>
                </c:pt>
                <c:pt idx="317">
                  <c:v>-8.780699406644672</c:v>
                </c:pt>
                <c:pt idx="318">
                  <c:v>-8.7064440205419711</c:v>
                </c:pt>
                <c:pt idx="319">
                  <c:v>-8.6136247879135901</c:v>
                </c:pt>
                <c:pt idx="320">
                  <c:v>-8.5208055552852091</c:v>
                </c:pt>
                <c:pt idx="321">
                  <c:v>-8.4279863226568299</c:v>
                </c:pt>
                <c:pt idx="322">
                  <c:v>-8.3166032435027777</c:v>
                </c:pt>
                <c:pt idx="323">
                  <c:v>-8.2052201643487201</c:v>
                </c:pt>
                <c:pt idx="324">
                  <c:v>-8.0938370851946662</c:v>
                </c:pt>
                <c:pt idx="325">
                  <c:v>-7.9824540060406095</c:v>
                </c:pt>
                <c:pt idx="326">
                  <c:v>-7.8525070803608807</c:v>
                </c:pt>
                <c:pt idx="327">
                  <c:v>-7.7411240012068241</c:v>
                </c:pt>
                <c:pt idx="328">
                  <c:v>-7.6297409220527701</c:v>
                </c:pt>
                <c:pt idx="329">
                  <c:v>-7.5369216894243909</c:v>
                </c:pt>
                <c:pt idx="330">
                  <c:v>-7.425538610270336</c:v>
                </c:pt>
                <c:pt idx="331">
                  <c:v>-7.2955916845906055</c:v>
                </c:pt>
                <c:pt idx="332">
                  <c:v>-7.1656447589108732</c:v>
                </c:pt>
                <c:pt idx="333">
                  <c:v>-7.0542616797568183</c:v>
                </c:pt>
                <c:pt idx="334">
                  <c:v>-6.9428786006027643</c:v>
                </c:pt>
                <c:pt idx="335">
                  <c:v>-6.812931674923032</c:v>
                </c:pt>
                <c:pt idx="336">
                  <c:v>-6.701548595768978</c:v>
                </c:pt>
                <c:pt idx="337">
                  <c:v>-6.5901655166149213</c:v>
                </c:pt>
                <c:pt idx="338">
                  <c:v>-6.4973462839865439</c:v>
                </c:pt>
                <c:pt idx="339">
                  <c:v>-6.385963204832489</c:v>
                </c:pt>
                <c:pt idx="340">
                  <c:v>-6.3117078187297846</c:v>
                </c:pt>
                <c:pt idx="341">
                  <c:v>-6.2188885861014063</c:v>
                </c:pt>
                <c:pt idx="342">
                  <c:v>-6.1260693534730262</c:v>
                </c:pt>
                <c:pt idx="343">
                  <c:v>-6.0518139673703226</c:v>
                </c:pt>
                <c:pt idx="344">
                  <c:v>-5.9589947347419443</c:v>
                </c:pt>
                <c:pt idx="345">
                  <c:v>-5.8661755021135651</c:v>
                </c:pt>
                <c:pt idx="346">
                  <c:v>-5.7733562694851859</c:v>
                </c:pt>
                <c:pt idx="347">
                  <c:v>-5.6991008833824814</c:v>
                </c:pt>
                <c:pt idx="348">
                  <c:v>-5.6062816507541031</c:v>
                </c:pt>
                <c:pt idx="349">
                  <c:v>-5.5505901111770761</c:v>
                </c:pt>
                <c:pt idx="350">
                  <c:v>-5.4948985716000482</c:v>
                </c:pt>
                <c:pt idx="351">
                  <c:v>-5.4948985716000482</c:v>
                </c:pt>
                <c:pt idx="352">
                  <c:v>-5.457770878548696</c:v>
                </c:pt>
                <c:pt idx="353">
                  <c:v>-5.4392070320230212</c:v>
                </c:pt>
                <c:pt idx="354">
                  <c:v>-5.457770878548696</c:v>
                </c:pt>
                <c:pt idx="355">
                  <c:v>-5.4392070320230212</c:v>
                </c:pt>
                <c:pt idx="356">
                  <c:v>-5.3835154924459925</c:v>
                </c:pt>
                <c:pt idx="357">
                  <c:v>-5.3278239528689655</c:v>
                </c:pt>
                <c:pt idx="358">
                  <c:v>-5.2721324132919385</c:v>
                </c:pt>
                <c:pt idx="359">
                  <c:v>-5.1978770271892349</c:v>
                </c:pt>
                <c:pt idx="360">
                  <c:v>-5.1793131806635593</c:v>
                </c:pt>
                <c:pt idx="361">
                  <c:v>-5.1793131806635593</c:v>
                </c:pt>
                <c:pt idx="362">
                  <c:v>-5.1607493341378827</c:v>
                </c:pt>
                <c:pt idx="363">
                  <c:v>-5.1421854876122071</c:v>
                </c:pt>
                <c:pt idx="364">
                  <c:v>-5.1607493341378827</c:v>
                </c:pt>
                <c:pt idx="365">
                  <c:v>-5.1607493341378827</c:v>
                </c:pt>
                <c:pt idx="366">
                  <c:v>-5.1793131806635593</c:v>
                </c:pt>
                <c:pt idx="367">
                  <c:v>-5.1978770271892349</c:v>
                </c:pt>
                <c:pt idx="368">
                  <c:v>-5.2535685667662628</c:v>
                </c:pt>
                <c:pt idx="369">
                  <c:v>-5.3092601063432889</c:v>
                </c:pt>
                <c:pt idx="370">
                  <c:v>-5.3649516459203177</c:v>
                </c:pt>
                <c:pt idx="371">
                  <c:v>-5.4392070320230212</c:v>
                </c:pt>
                <c:pt idx="372">
                  <c:v>-5.5320262646513996</c:v>
                </c:pt>
                <c:pt idx="373">
                  <c:v>-5.6434093438054553</c:v>
                </c:pt>
                <c:pt idx="374">
                  <c:v>-5.6991008833824814</c:v>
                </c:pt>
                <c:pt idx="375">
                  <c:v>-5.7919201160108624</c:v>
                </c:pt>
                <c:pt idx="376">
                  <c:v>-5.8476116555878885</c:v>
                </c:pt>
                <c:pt idx="377">
                  <c:v>-5.9218670416905921</c:v>
                </c:pt>
                <c:pt idx="378">
                  <c:v>-5.9961224277932956</c:v>
                </c:pt>
                <c:pt idx="379">
                  <c:v>-6.0518139673703226</c:v>
                </c:pt>
                <c:pt idx="380">
                  <c:v>-6.1260693534730262</c:v>
                </c:pt>
                <c:pt idx="381">
                  <c:v>-6.1817608930500549</c:v>
                </c:pt>
                <c:pt idx="382">
                  <c:v>-6.2560162791527576</c:v>
                </c:pt>
                <c:pt idx="383">
                  <c:v>-6.2931439722041089</c:v>
                </c:pt>
                <c:pt idx="384">
                  <c:v>-6.3302716652554611</c:v>
                </c:pt>
                <c:pt idx="385">
                  <c:v>-6.3488355117811368</c:v>
                </c:pt>
                <c:pt idx="386">
                  <c:v>-6.385963204832489</c:v>
                </c:pt>
                <c:pt idx="387">
                  <c:v>-6.4045270513581656</c:v>
                </c:pt>
                <c:pt idx="388">
                  <c:v>-6.4230908978838395</c:v>
                </c:pt>
                <c:pt idx="389">
                  <c:v>-6.441654744409516</c:v>
                </c:pt>
                <c:pt idx="390">
                  <c:v>-6.4230908978838395</c:v>
                </c:pt>
                <c:pt idx="391">
                  <c:v>-6.4230908978838395</c:v>
                </c:pt>
                <c:pt idx="392">
                  <c:v>-6.385963204832489</c:v>
                </c:pt>
                <c:pt idx="393">
                  <c:v>-6.3302716652554611</c:v>
                </c:pt>
                <c:pt idx="394">
                  <c:v>-6.2931439722041089</c:v>
                </c:pt>
                <c:pt idx="395">
                  <c:v>-6.237452432627081</c:v>
                </c:pt>
                <c:pt idx="396">
                  <c:v>-6.2188885861014063</c:v>
                </c:pt>
                <c:pt idx="397">
                  <c:v>-6.1446331999987027</c:v>
                </c:pt>
                <c:pt idx="398">
                  <c:v>-6.0703778138959992</c:v>
                </c:pt>
                <c:pt idx="399">
                  <c:v>-5.9961224277932956</c:v>
                </c:pt>
                <c:pt idx="400">
                  <c:v>-5.9404308882162686</c:v>
                </c:pt>
                <c:pt idx="401">
                  <c:v>-5.8661755021135651</c:v>
                </c:pt>
                <c:pt idx="402">
                  <c:v>-5.7919201160108624</c:v>
                </c:pt>
                <c:pt idx="403">
                  <c:v>-5.717664729908158</c:v>
                </c:pt>
                <c:pt idx="404">
                  <c:v>-5.6248454972797788</c:v>
                </c:pt>
                <c:pt idx="405">
                  <c:v>-5.5320262646513996</c:v>
                </c:pt>
                <c:pt idx="406">
                  <c:v>-5.4763347250743726</c:v>
                </c:pt>
                <c:pt idx="407">
                  <c:v>-5.4206431854973447</c:v>
                </c:pt>
                <c:pt idx="408">
                  <c:v>-5.3835154924459925</c:v>
                </c:pt>
                <c:pt idx="409">
                  <c:v>-5.3463877993946411</c:v>
                </c:pt>
                <c:pt idx="410">
                  <c:v>-5.3278239528689655</c:v>
                </c:pt>
                <c:pt idx="411">
                  <c:v>-5.290696259817615</c:v>
                </c:pt>
                <c:pt idx="412">
                  <c:v>-5.2535685667662628</c:v>
                </c:pt>
                <c:pt idx="413">
                  <c:v>-5.2164408737149115</c:v>
                </c:pt>
                <c:pt idx="414">
                  <c:v>-5.1793131806635593</c:v>
                </c:pt>
                <c:pt idx="415">
                  <c:v>-5.1421854876122071</c:v>
                </c:pt>
                <c:pt idx="416">
                  <c:v>-5.1050577945608548</c:v>
                </c:pt>
                <c:pt idx="417">
                  <c:v>-5.0679301015095044</c:v>
                </c:pt>
                <c:pt idx="418">
                  <c:v>-5.0308024084581522</c:v>
                </c:pt>
                <c:pt idx="419">
                  <c:v>-4.9751108688811252</c:v>
                </c:pt>
                <c:pt idx="420">
                  <c:v>-4.9194193293040973</c:v>
                </c:pt>
                <c:pt idx="421">
                  <c:v>-4.8637277897270694</c:v>
                </c:pt>
                <c:pt idx="422">
                  <c:v>-4.7894724036243659</c:v>
                </c:pt>
                <c:pt idx="423">
                  <c:v>-4.733780864047338</c:v>
                </c:pt>
                <c:pt idx="424">
                  <c:v>-4.6780893244703119</c:v>
                </c:pt>
                <c:pt idx="425">
                  <c:v>-4.5852700918419327</c:v>
                </c:pt>
                <c:pt idx="426">
                  <c:v>-4.5295785522649048</c:v>
                </c:pt>
                <c:pt idx="427">
                  <c:v>-4.4738870126878769</c:v>
                </c:pt>
                <c:pt idx="428">
                  <c:v>-4.418195473110849</c:v>
                </c:pt>
                <c:pt idx="429">
                  <c:v>-4.3996316265851734</c:v>
                </c:pt>
                <c:pt idx="430">
                  <c:v>-4.3625039335338229</c:v>
                </c:pt>
                <c:pt idx="431">
                  <c:v>-4.3439400870081464</c:v>
                </c:pt>
                <c:pt idx="432">
                  <c:v>-4.3439400870081464</c:v>
                </c:pt>
                <c:pt idx="433">
                  <c:v>-4.3625039335338229</c:v>
                </c:pt>
                <c:pt idx="434">
                  <c:v>-4.3810677800594977</c:v>
                </c:pt>
                <c:pt idx="435">
                  <c:v>-4.418195473110849</c:v>
                </c:pt>
                <c:pt idx="436">
                  <c:v>-4.4738870126878769</c:v>
                </c:pt>
                <c:pt idx="437">
                  <c:v>-4.5481423987905805</c:v>
                </c:pt>
                <c:pt idx="438">
                  <c:v>-4.6595254779446353</c:v>
                </c:pt>
                <c:pt idx="439">
                  <c:v>-4.7709085570986893</c:v>
                </c:pt>
                <c:pt idx="440">
                  <c:v>-4.882291636252746</c:v>
                </c:pt>
                <c:pt idx="441">
                  <c:v>-4.9936747154068009</c:v>
                </c:pt>
                <c:pt idx="442">
                  <c:v>-5.0493662549838287</c:v>
                </c:pt>
                <c:pt idx="443">
                  <c:v>-5.1236216410865305</c:v>
                </c:pt>
                <c:pt idx="444">
                  <c:v>-5.2164408737149115</c:v>
                </c:pt>
                <c:pt idx="445">
                  <c:v>-5.3092601063432889</c:v>
                </c:pt>
                <c:pt idx="446">
                  <c:v>-5.3835154924459925</c:v>
                </c:pt>
                <c:pt idx="447">
                  <c:v>-5.457770878548696</c:v>
                </c:pt>
                <c:pt idx="448">
                  <c:v>-5.5134624181257248</c:v>
                </c:pt>
                <c:pt idx="449">
                  <c:v>-5.6062816507541031</c:v>
                </c:pt>
                <c:pt idx="450">
                  <c:v>-5.717664729908158</c:v>
                </c:pt>
                <c:pt idx="451">
                  <c:v>-5.8104839625365381</c:v>
                </c:pt>
                <c:pt idx="452">
                  <c:v>-5.9404308882162686</c:v>
                </c:pt>
                <c:pt idx="453">
                  <c:v>-6.0703778138959992</c:v>
                </c:pt>
                <c:pt idx="454">
                  <c:v>-6.1260693534730262</c:v>
                </c:pt>
                <c:pt idx="455">
                  <c:v>-6.1817608930500549</c:v>
                </c:pt>
                <c:pt idx="456">
                  <c:v>-6.2188885861014063</c:v>
                </c:pt>
                <c:pt idx="457">
                  <c:v>-6.2560162791527576</c:v>
                </c:pt>
                <c:pt idx="458">
                  <c:v>-6.3117078187297846</c:v>
                </c:pt>
                <c:pt idx="459">
                  <c:v>-6.385963204832489</c:v>
                </c:pt>
                <c:pt idx="460">
                  <c:v>-6.4602185909351917</c:v>
                </c:pt>
                <c:pt idx="461">
                  <c:v>-6.5344739770378952</c:v>
                </c:pt>
                <c:pt idx="462">
                  <c:v>-6.6087293631405979</c:v>
                </c:pt>
                <c:pt idx="463">
                  <c:v>-6.6272932096662736</c:v>
                </c:pt>
                <c:pt idx="464">
                  <c:v>-6.6272932096662736</c:v>
                </c:pt>
                <c:pt idx="465">
                  <c:v>-6.6644209027176258</c:v>
                </c:pt>
                <c:pt idx="466">
                  <c:v>-6.701548595768978</c:v>
                </c:pt>
                <c:pt idx="467">
                  <c:v>-6.7386762888203293</c:v>
                </c:pt>
                <c:pt idx="468">
                  <c:v>-6.7572401353460059</c:v>
                </c:pt>
                <c:pt idx="469">
                  <c:v>-6.7572401353460059</c:v>
                </c:pt>
                <c:pt idx="470">
                  <c:v>-6.7758039818716806</c:v>
                </c:pt>
                <c:pt idx="471">
                  <c:v>-6.7943678283973572</c:v>
                </c:pt>
                <c:pt idx="472">
                  <c:v>-6.8314955214487085</c:v>
                </c:pt>
                <c:pt idx="473">
                  <c:v>-6.8500593679743842</c:v>
                </c:pt>
                <c:pt idx="474">
                  <c:v>-6.8686232145000607</c:v>
                </c:pt>
                <c:pt idx="475">
                  <c:v>-6.8871870610257355</c:v>
                </c:pt>
                <c:pt idx="476">
                  <c:v>-6.9428786006027643</c:v>
                </c:pt>
                <c:pt idx="477">
                  <c:v>-6.9985701401797913</c:v>
                </c:pt>
                <c:pt idx="478">
                  <c:v>-7.0356978332311426</c:v>
                </c:pt>
                <c:pt idx="479">
                  <c:v>-7.0542616797568183</c:v>
                </c:pt>
                <c:pt idx="480">
                  <c:v>-7.0728255262824948</c:v>
                </c:pt>
                <c:pt idx="481">
                  <c:v>-7.0728255262824948</c:v>
                </c:pt>
                <c:pt idx="482">
                  <c:v>-7.0913893728081705</c:v>
                </c:pt>
                <c:pt idx="483">
                  <c:v>-7.1470809123851984</c:v>
                </c:pt>
                <c:pt idx="484">
                  <c:v>-7.1656447589108732</c:v>
                </c:pt>
                <c:pt idx="485">
                  <c:v>-7.2027724519622245</c:v>
                </c:pt>
                <c:pt idx="486">
                  <c:v>-7.2399001450135776</c:v>
                </c:pt>
                <c:pt idx="487">
                  <c:v>-7.2770278380649289</c:v>
                </c:pt>
                <c:pt idx="488">
                  <c:v>-7.3141555311162811</c:v>
                </c:pt>
                <c:pt idx="489">
                  <c:v>-7.3141555311162811</c:v>
                </c:pt>
                <c:pt idx="490">
                  <c:v>-7.3327193776419568</c:v>
                </c:pt>
                <c:pt idx="491">
                  <c:v>-7.3698470706933081</c:v>
                </c:pt>
                <c:pt idx="492">
                  <c:v>-7.425538610270336</c:v>
                </c:pt>
                <c:pt idx="493">
                  <c:v>-7.4812301498473639</c:v>
                </c:pt>
                <c:pt idx="494">
                  <c:v>-7.4997939963730387</c:v>
                </c:pt>
                <c:pt idx="495">
                  <c:v>-7.5554855359500674</c:v>
                </c:pt>
                <c:pt idx="496">
                  <c:v>-7.6483047685784449</c:v>
                </c:pt>
                <c:pt idx="497">
                  <c:v>-7.7596878477324989</c:v>
                </c:pt>
                <c:pt idx="498">
                  <c:v>-7.9267624664635834</c:v>
                </c:pt>
                <c:pt idx="499">
                  <c:v>-8.0752732386689896</c:v>
                </c:pt>
                <c:pt idx="500">
                  <c:v>-8.2609117039257498</c:v>
                </c:pt>
                <c:pt idx="501">
                  <c:v>-8.4465501691825047</c:v>
                </c:pt>
                <c:pt idx="502">
                  <c:v>-8.6136247879135901</c:v>
                </c:pt>
                <c:pt idx="503">
                  <c:v>-8.7435717135933189</c:v>
                </c:pt>
                <c:pt idx="504">
                  <c:v>-8.8549547927473746</c:v>
                </c:pt>
                <c:pt idx="505">
                  <c:v>-8.9663378719014304</c:v>
                </c:pt>
                <c:pt idx="506">
                  <c:v>-9.0034655649527817</c:v>
                </c:pt>
                <c:pt idx="507">
                  <c:v>-9.040593258004133</c:v>
                </c:pt>
                <c:pt idx="508">
                  <c:v>-9.0962847975811609</c:v>
                </c:pt>
                <c:pt idx="509">
                  <c:v>-9.1519763371581888</c:v>
                </c:pt>
                <c:pt idx="510">
                  <c:v>-9.2076678767352167</c:v>
                </c:pt>
                <c:pt idx="511">
                  <c:v>-9.2819232628379194</c:v>
                </c:pt>
                <c:pt idx="512">
                  <c:v>-9.3376148024149472</c:v>
                </c:pt>
                <c:pt idx="513">
                  <c:v>-9.3747424954662986</c:v>
                </c:pt>
                <c:pt idx="514">
                  <c:v>-9.4118701885176517</c:v>
                </c:pt>
                <c:pt idx="515">
                  <c:v>-9.448997881569003</c:v>
                </c:pt>
                <c:pt idx="516">
                  <c:v>-9.4861255746203526</c:v>
                </c:pt>
                <c:pt idx="517">
                  <c:v>-9.5046894211460291</c:v>
                </c:pt>
                <c:pt idx="518">
                  <c:v>-9.5046894211460291</c:v>
                </c:pt>
                <c:pt idx="519">
                  <c:v>-9.5232532676717039</c:v>
                </c:pt>
                <c:pt idx="520">
                  <c:v>-9.5418171141973787</c:v>
                </c:pt>
                <c:pt idx="521">
                  <c:v>-9.5232532676717039</c:v>
                </c:pt>
                <c:pt idx="522">
                  <c:v>-9.5232532676717039</c:v>
                </c:pt>
                <c:pt idx="523">
                  <c:v>-9.5232532676717039</c:v>
                </c:pt>
                <c:pt idx="524">
                  <c:v>-9.5418171141973787</c:v>
                </c:pt>
                <c:pt idx="525">
                  <c:v>-9.560380960723057</c:v>
                </c:pt>
                <c:pt idx="526">
                  <c:v>-9.5975086537744083</c:v>
                </c:pt>
                <c:pt idx="527">
                  <c:v>-9.6160725003000831</c:v>
                </c:pt>
                <c:pt idx="528">
                  <c:v>-9.6346363468257596</c:v>
                </c:pt>
                <c:pt idx="529">
                  <c:v>-9.6532001933514362</c:v>
                </c:pt>
                <c:pt idx="530">
                  <c:v>-9.6903278864027875</c:v>
                </c:pt>
                <c:pt idx="531">
                  <c:v>-9.6903278864027875</c:v>
                </c:pt>
                <c:pt idx="532">
                  <c:v>-9.7088917329284641</c:v>
                </c:pt>
                <c:pt idx="533">
                  <c:v>-9.7274555794541389</c:v>
                </c:pt>
                <c:pt idx="534">
                  <c:v>-9.7274555794541389</c:v>
                </c:pt>
                <c:pt idx="535">
                  <c:v>-9.7274555794541389</c:v>
                </c:pt>
                <c:pt idx="536">
                  <c:v>-9.7460194259798154</c:v>
                </c:pt>
                <c:pt idx="537">
                  <c:v>-9.764583272505492</c:v>
                </c:pt>
                <c:pt idx="538">
                  <c:v>-9.764583272505492</c:v>
                </c:pt>
                <c:pt idx="539">
                  <c:v>-9.764583272505492</c:v>
                </c:pt>
                <c:pt idx="540">
                  <c:v>-9.764583272505492</c:v>
                </c:pt>
                <c:pt idx="541">
                  <c:v>-9.7088917329284641</c:v>
                </c:pt>
                <c:pt idx="542">
                  <c:v>-9.671764039877111</c:v>
                </c:pt>
                <c:pt idx="543">
                  <c:v>-9.6532001933514362</c:v>
                </c:pt>
                <c:pt idx="544">
                  <c:v>-9.6346363468257596</c:v>
                </c:pt>
                <c:pt idx="545">
                  <c:v>-9.6160725003000831</c:v>
                </c:pt>
                <c:pt idx="546">
                  <c:v>-9.5975086537744083</c:v>
                </c:pt>
                <c:pt idx="547">
                  <c:v>-9.5975086537744083</c:v>
                </c:pt>
                <c:pt idx="548">
                  <c:v>-9.5975086537744083</c:v>
                </c:pt>
                <c:pt idx="549">
                  <c:v>-9.5789448072487318</c:v>
                </c:pt>
                <c:pt idx="550">
                  <c:v>-9.5789448072487318</c:v>
                </c:pt>
                <c:pt idx="551">
                  <c:v>-9.5789448072487318</c:v>
                </c:pt>
                <c:pt idx="552">
                  <c:v>-9.5789448072487318</c:v>
                </c:pt>
                <c:pt idx="553">
                  <c:v>-9.5789448072487318</c:v>
                </c:pt>
                <c:pt idx="554">
                  <c:v>-9.560380960723057</c:v>
                </c:pt>
                <c:pt idx="555">
                  <c:v>-9.5418171141973787</c:v>
                </c:pt>
                <c:pt idx="556">
                  <c:v>-9.5232532676717039</c:v>
                </c:pt>
                <c:pt idx="557">
                  <c:v>-9.4861255746203526</c:v>
                </c:pt>
                <c:pt idx="558">
                  <c:v>-9.467561728094676</c:v>
                </c:pt>
                <c:pt idx="559">
                  <c:v>-9.467561728094676</c:v>
                </c:pt>
                <c:pt idx="560">
                  <c:v>-9.467561728094676</c:v>
                </c:pt>
                <c:pt idx="561">
                  <c:v>-9.467561728094676</c:v>
                </c:pt>
                <c:pt idx="562">
                  <c:v>-9.467561728094676</c:v>
                </c:pt>
                <c:pt idx="563">
                  <c:v>-9.448997881569003</c:v>
                </c:pt>
                <c:pt idx="564">
                  <c:v>-9.4304340350433264</c:v>
                </c:pt>
                <c:pt idx="565">
                  <c:v>-9.3933063419919733</c:v>
                </c:pt>
                <c:pt idx="566">
                  <c:v>-9.3747424954662986</c:v>
                </c:pt>
                <c:pt idx="567">
                  <c:v>-9.3190509558892707</c:v>
                </c:pt>
                <c:pt idx="568">
                  <c:v>-9.244795569786568</c:v>
                </c:pt>
                <c:pt idx="569">
                  <c:v>-9.1891040302095401</c:v>
                </c:pt>
                <c:pt idx="570">
                  <c:v>-9.1334124906325123</c:v>
                </c:pt>
                <c:pt idx="571">
                  <c:v>-9.1334124906325123</c:v>
                </c:pt>
                <c:pt idx="572">
                  <c:v>-9.1334124906325123</c:v>
                </c:pt>
                <c:pt idx="573">
                  <c:v>-9.0962847975811609</c:v>
                </c:pt>
                <c:pt idx="574">
                  <c:v>-9.0962847975811609</c:v>
                </c:pt>
                <c:pt idx="575">
                  <c:v>-9.040593258004133</c:v>
                </c:pt>
                <c:pt idx="576">
                  <c:v>-8.9477740253757538</c:v>
                </c:pt>
                <c:pt idx="577">
                  <c:v>-8.892082485798726</c:v>
                </c:pt>
                <c:pt idx="578">
                  <c:v>-8.8363909462216981</c:v>
                </c:pt>
                <c:pt idx="579">
                  <c:v>-8.780699406644672</c:v>
                </c:pt>
                <c:pt idx="580">
                  <c:v>-8.7621355601189954</c:v>
                </c:pt>
                <c:pt idx="581">
                  <c:v>-8.7435717135933189</c:v>
                </c:pt>
                <c:pt idx="582">
                  <c:v>-8.7064440205419711</c:v>
                </c:pt>
                <c:pt idx="583">
                  <c:v>-8.6507524809649414</c:v>
                </c:pt>
                <c:pt idx="584">
                  <c:v>-8.6136247879135901</c:v>
                </c:pt>
                <c:pt idx="585">
                  <c:v>-8.5579332483365622</c:v>
                </c:pt>
                <c:pt idx="586">
                  <c:v>-8.5022417087595326</c:v>
                </c:pt>
                <c:pt idx="587">
                  <c:v>-8.4651140157081812</c:v>
                </c:pt>
                <c:pt idx="588">
                  <c:v>-8.4279863226568299</c:v>
                </c:pt>
                <c:pt idx="589">
                  <c:v>-8.3908586296054768</c:v>
                </c:pt>
                <c:pt idx="590">
                  <c:v>-8.372294783079802</c:v>
                </c:pt>
                <c:pt idx="591">
                  <c:v>-8.3537309365541272</c:v>
                </c:pt>
                <c:pt idx="592">
                  <c:v>-8.3166032435027777</c:v>
                </c:pt>
                <c:pt idx="593">
                  <c:v>-8.2609117039257498</c:v>
                </c:pt>
                <c:pt idx="594">
                  <c:v>-8.2237840108743967</c:v>
                </c:pt>
                <c:pt idx="595">
                  <c:v>-8.1866563178230454</c:v>
                </c:pt>
                <c:pt idx="596">
                  <c:v>-8.1680924712973706</c:v>
                </c:pt>
                <c:pt idx="597">
                  <c:v>-8.1309647782460175</c:v>
                </c:pt>
                <c:pt idx="598">
                  <c:v>-8.0938370851946662</c:v>
                </c:pt>
                <c:pt idx="599">
                  <c:v>-8.0567093921433131</c:v>
                </c:pt>
                <c:pt idx="600">
                  <c:v>-8.0010178525662852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2.0420231178243426</c:v>
                </c:pt>
                <c:pt idx="1">
                  <c:v>2.0420231178243426</c:v>
                </c:pt>
                <c:pt idx="2">
                  <c:v>2.0420231178243426</c:v>
                </c:pt>
                <c:pt idx="3">
                  <c:v>2.0420231178243426</c:v>
                </c:pt>
                <c:pt idx="4">
                  <c:v>2.0420231178243426</c:v>
                </c:pt>
                <c:pt idx="5">
                  <c:v>2.0234592712986665</c:v>
                </c:pt>
                <c:pt idx="6">
                  <c:v>2.0048954247729909</c:v>
                </c:pt>
                <c:pt idx="7">
                  <c:v>2.0048954247729909</c:v>
                </c:pt>
                <c:pt idx="8">
                  <c:v>1.986331578247315</c:v>
                </c:pt>
                <c:pt idx="9">
                  <c:v>1.9677677317216393</c:v>
                </c:pt>
                <c:pt idx="10">
                  <c:v>1.949203885195963</c:v>
                </c:pt>
                <c:pt idx="11">
                  <c:v>1.9306400386702873</c:v>
                </c:pt>
                <c:pt idx="12">
                  <c:v>1.9120761921446112</c:v>
                </c:pt>
                <c:pt idx="13">
                  <c:v>1.893512345618936</c:v>
                </c:pt>
                <c:pt idx="14">
                  <c:v>1.8749484990932597</c:v>
                </c:pt>
                <c:pt idx="15">
                  <c:v>1.856384652567584</c:v>
                </c:pt>
                <c:pt idx="16">
                  <c:v>1.856384652567584</c:v>
                </c:pt>
                <c:pt idx="17">
                  <c:v>1.8378208060419079</c:v>
                </c:pt>
                <c:pt idx="18">
                  <c:v>1.8192569595162322</c:v>
                </c:pt>
                <c:pt idx="19">
                  <c:v>1.8192569595162322</c:v>
                </c:pt>
                <c:pt idx="20">
                  <c:v>1.8006931129905561</c:v>
                </c:pt>
                <c:pt idx="21">
                  <c:v>1.7821292664648805</c:v>
                </c:pt>
                <c:pt idx="22">
                  <c:v>1.7635654199392046</c:v>
                </c:pt>
                <c:pt idx="23">
                  <c:v>1.7450015734135287</c:v>
                </c:pt>
                <c:pt idx="24">
                  <c:v>1.726437726887853</c:v>
                </c:pt>
                <c:pt idx="25">
                  <c:v>1.7078738803621771</c:v>
                </c:pt>
                <c:pt idx="26">
                  <c:v>1.6893100338365015</c:v>
                </c:pt>
                <c:pt idx="27">
                  <c:v>1.6707461873108256</c:v>
                </c:pt>
                <c:pt idx="28">
                  <c:v>1.6707461873108256</c:v>
                </c:pt>
                <c:pt idx="29">
                  <c:v>1.6521823407851495</c:v>
                </c:pt>
                <c:pt idx="30">
                  <c:v>1.6336184942594738</c:v>
                </c:pt>
                <c:pt idx="31">
                  <c:v>1.6150546477337979</c:v>
                </c:pt>
                <c:pt idx="32">
                  <c:v>1.5964908012081223</c:v>
                </c:pt>
                <c:pt idx="33">
                  <c:v>1.5779269546824461</c:v>
                </c:pt>
                <c:pt idx="34">
                  <c:v>1.5964908012081223</c:v>
                </c:pt>
                <c:pt idx="35">
                  <c:v>1.5779269546824461</c:v>
                </c:pt>
                <c:pt idx="36">
                  <c:v>1.5222354151054187</c:v>
                </c:pt>
                <c:pt idx="37">
                  <c:v>1.4851077220540672</c:v>
                </c:pt>
                <c:pt idx="38">
                  <c:v>1.4479800290027156</c:v>
                </c:pt>
                <c:pt idx="39">
                  <c:v>1.4294161824770395</c:v>
                </c:pt>
                <c:pt idx="40">
                  <c:v>1.4294161824770395</c:v>
                </c:pt>
                <c:pt idx="41">
                  <c:v>1.4294161824770395</c:v>
                </c:pt>
                <c:pt idx="42">
                  <c:v>1.3922884894256879</c:v>
                </c:pt>
                <c:pt idx="43">
                  <c:v>1.3551607963743362</c:v>
                </c:pt>
                <c:pt idx="44">
                  <c:v>1.3180331033229846</c:v>
                </c:pt>
                <c:pt idx="45">
                  <c:v>1.2809054102716326</c:v>
                </c:pt>
                <c:pt idx="46">
                  <c:v>1.2437777172202813</c:v>
                </c:pt>
                <c:pt idx="47">
                  <c:v>1.2066500241689295</c:v>
                </c:pt>
                <c:pt idx="48">
                  <c:v>1.169522331117578</c:v>
                </c:pt>
                <c:pt idx="49">
                  <c:v>1.1509584845919021</c:v>
                </c:pt>
                <c:pt idx="50">
                  <c:v>1.1509584845919021</c:v>
                </c:pt>
                <c:pt idx="51">
                  <c:v>1.1509584845919021</c:v>
                </c:pt>
                <c:pt idx="52">
                  <c:v>1.169522331117578</c:v>
                </c:pt>
                <c:pt idx="53">
                  <c:v>1.1880861776432536</c:v>
                </c:pt>
                <c:pt idx="54">
                  <c:v>1.2066500241689295</c:v>
                </c:pt>
                <c:pt idx="55">
                  <c:v>1.2252138706946056</c:v>
                </c:pt>
                <c:pt idx="56">
                  <c:v>1.2252138706946056</c:v>
                </c:pt>
                <c:pt idx="57">
                  <c:v>1.2437777172202813</c:v>
                </c:pt>
                <c:pt idx="58">
                  <c:v>1.2809054102716326</c:v>
                </c:pt>
                <c:pt idx="59">
                  <c:v>1.2994692567973087</c:v>
                </c:pt>
                <c:pt idx="60">
                  <c:v>1.3180331033229846</c:v>
                </c:pt>
                <c:pt idx="61">
                  <c:v>1.3180331033229846</c:v>
                </c:pt>
                <c:pt idx="62">
                  <c:v>1.3365969498486603</c:v>
                </c:pt>
                <c:pt idx="63">
                  <c:v>1.3551607963743362</c:v>
                </c:pt>
                <c:pt idx="64">
                  <c:v>1.3737246429000121</c:v>
                </c:pt>
                <c:pt idx="65">
                  <c:v>1.3922884894256879</c:v>
                </c:pt>
                <c:pt idx="66">
                  <c:v>1.3737246429000121</c:v>
                </c:pt>
                <c:pt idx="67">
                  <c:v>1.3551607963743362</c:v>
                </c:pt>
                <c:pt idx="68">
                  <c:v>1.3365969498486603</c:v>
                </c:pt>
                <c:pt idx="69">
                  <c:v>1.3180331033229846</c:v>
                </c:pt>
                <c:pt idx="70">
                  <c:v>1.3180331033229846</c:v>
                </c:pt>
                <c:pt idx="71">
                  <c:v>1.3180331033229846</c:v>
                </c:pt>
                <c:pt idx="72">
                  <c:v>1.2994692567973087</c:v>
                </c:pt>
                <c:pt idx="73">
                  <c:v>1.2994692567973087</c:v>
                </c:pt>
                <c:pt idx="74">
                  <c:v>1.2809054102716326</c:v>
                </c:pt>
                <c:pt idx="75">
                  <c:v>1.2809054102716326</c:v>
                </c:pt>
                <c:pt idx="76">
                  <c:v>1.2623415637459572</c:v>
                </c:pt>
                <c:pt idx="77">
                  <c:v>1.2437777172202813</c:v>
                </c:pt>
                <c:pt idx="78">
                  <c:v>1.2252138706946056</c:v>
                </c:pt>
                <c:pt idx="79">
                  <c:v>1.1880861776432536</c:v>
                </c:pt>
                <c:pt idx="80">
                  <c:v>1.1509584845919021</c:v>
                </c:pt>
                <c:pt idx="81">
                  <c:v>1.1323946380662262</c:v>
                </c:pt>
                <c:pt idx="82">
                  <c:v>1.1138307915405503</c:v>
                </c:pt>
                <c:pt idx="83">
                  <c:v>1.0952669450148744</c:v>
                </c:pt>
                <c:pt idx="84">
                  <c:v>1.0767030984891988</c:v>
                </c:pt>
                <c:pt idx="85">
                  <c:v>1.0581392519635227</c:v>
                </c:pt>
                <c:pt idx="86">
                  <c:v>1.0581392519635227</c:v>
                </c:pt>
                <c:pt idx="87">
                  <c:v>1.0767030984891988</c:v>
                </c:pt>
                <c:pt idx="88">
                  <c:v>1.0952669450148744</c:v>
                </c:pt>
                <c:pt idx="89">
                  <c:v>1.1138307915405503</c:v>
                </c:pt>
                <c:pt idx="90">
                  <c:v>1.1509584845919021</c:v>
                </c:pt>
                <c:pt idx="91">
                  <c:v>1.2252138706946056</c:v>
                </c:pt>
                <c:pt idx="92">
                  <c:v>1.2994692567973087</c:v>
                </c:pt>
                <c:pt idx="93">
                  <c:v>1.3551607963743362</c:v>
                </c:pt>
                <c:pt idx="94">
                  <c:v>1.4851077220540672</c:v>
                </c:pt>
                <c:pt idx="95">
                  <c:v>1.5593631081567703</c:v>
                </c:pt>
                <c:pt idx="96">
                  <c:v>1.5964908012081223</c:v>
                </c:pt>
                <c:pt idx="97">
                  <c:v>1.6336184942594738</c:v>
                </c:pt>
                <c:pt idx="98">
                  <c:v>1.6707461873108256</c:v>
                </c:pt>
                <c:pt idx="99">
                  <c:v>1.6893100338365015</c:v>
                </c:pt>
                <c:pt idx="100">
                  <c:v>1.726437726887853</c:v>
                </c:pt>
                <c:pt idx="101">
                  <c:v>1.726437726887853</c:v>
                </c:pt>
                <c:pt idx="102">
                  <c:v>1.7450015734135287</c:v>
                </c:pt>
                <c:pt idx="103">
                  <c:v>1.7635654199392046</c:v>
                </c:pt>
                <c:pt idx="104">
                  <c:v>1.7821292664648805</c:v>
                </c:pt>
                <c:pt idx="105">
                  <c:v>1.7821292664648805</c:v>
                </c:pt>
                <c:pt idx="106">
                  <c:v>1.7821292664648805</c:v>
                </c:pt>
                <c:pt idx="107">
                  <c:v>1.8006931129905561</c:v>
                </c:pt>
                <c:pt idx="108">
                  <c:v>1.8192569595162322</c:v>
                </c:pt>
                <c:pt idx="109">
                  <c:v>1.8378208060419079</c:v>
                </c:pt>
                <c:pt idx="110">
                  <c:v>1.8749484990932597</c:v>
                </c:pt>
                <c:pt idx="111">
                  <c:v>1.893512345618936</c:v>
                </c:pt>
                <c:pt idx="112">
                  <c:v>1.8749484990932597</c:v>
                </c:pt>
                <c:pt idx="113">
                  <c:v>1.856384652567584</c:v>
                </c:pt>
                <c:pt idx="114">
                  <c:v>1.8378208060419079</c:v>
                </c:pt>
                <c:pt idx="115">
                  <c:v>1.8006931129905561</c:v>
                </c:pt>
                <c:pt idx="116">
                  <c:v>1.7635654199392046</c:v>
                </c:pt>
                <c:pt idx="117">
                  <c:v>1.7635654199392046</c:v>
                </c:pt>
                <c:pt idx="118">
                  <c:v>1.7450015734135287</c:v>
                </c:pt>
                <c:pt idx="119">
                  <c:v>1.7450015734135287</c:v>
                </c:pt>
                <c:pt idx="120">
                  <c:v>1.7635654199392046</c:v>
                </c:pt>
                <c:pt idx="121">
                  <c:v>1.7635654199392046</c:v>
                </c:pt>
                <c:pt idx="122">
                  <c:v>1.7635654199392046</c:v>
                </c:pt>
                <c:pt idx="123">
                  <c:v>1.7821292664648805</c:v>
                </c:pt>
                <c:pt idx="124">
                  <c:v>1.8192569595162322</c:v>
                </c:pt>
                <c:pt idx="125">
                  <c:v>1.8192569595162322</c:v>
                </c:pt>
                <c:pt idx="126">
                  <c:v>1.856384652567584</c:v>
                </c:pt>
                <c:pt idx="127">
                  <c:v>1.893512345618936</c:v>
                </c:pt>
                <c:pt idx="128">
                  <c:v>1.9120761921446112</c:v>
                </c:pt>
                <c:pt idx="129">
                  <c:v>1.949203885195963</c:v>
                </c:pt>
                <c:pt idx="130">
                  <c:v>1.9677677317216393</c:v>
                </c:pt>
                <c:pt idx="131">
                  <c:v>2.0048954247729909</c:v>
                </c:pt>
                <c:pt idx="132">
                  <c:v>2.0420231178243426</c:v>
                </c:pt>
                <c:pt idx="133">
                  <c:v>2.1162785039270453</c:v>
                </c:pt>
                <c:pt idx="134">
                  <c:v>2.1719700435040732</c:v>
                </c:pt>
                <c:pt idx="135">
                  <c:v>2.2276615830811006</c:v>
                </c:pt>
                <c:pt idx="136">
                  <c:v>2.2647892761324524</c:v>
                </c:pt>
                <c:pt idx="137">
                  <c:v>2.3204808157094798</c:v>
                </c:pt>
                <c:pt idx="138">
                  <c:v>2.3576085087608316</c:v>
                </c:pt>
                <c:pt idx="139">
                  <c:v>2.4504277413892113</c:v>
                </c:pt>
                <c:pt idx="140">
                  <c:v>2.5246831274919144</c:v>
                </c:pt>
                <c:pt idx="141">
                  <c:v>2.5989385135946175</c:v>
                </c:pt>
                <c:pt idx="142">
                  <c:v>2.6731938996973206</c:v>
                </c:pt>
                <c:pt idx="143">
                  <c:v>2.728885439274348</c:v>
                </c:pt>
                <c:pt idx="144">
                  <c:v>2.858832364954079</c:v>
                </c:pt>
                <c:pt idx="145">
                  <c:v>3.0073431371594861</c:v>
                </c:pt>
                <c:pt idx="146">
                  <c:v>3.2115454489419197</c:v>
                </c:pt>
                <c:pt idx="147">
                  <c:v>3.3229285280959751</c:v>
                </c:pt>
                <c:pt idx="148">
                  <c:v>3.4157477607243543</c:v>
                </c:pt>
                <c:pt idx="149">
                  <c:v>3.5642585329297609</c:v>
                </c:pt>
                <c:pt idx="150">
                  <c:v>3.6756416120838158</c:v>
                </c:pt>
                <c:pt idx="151">
                  <c:v>3.8612800773405747</c:v>
                </c:pt>
                <c:pt idx="152">
                  <c:v>4.0097908495459818</c:v>
                </c:pt>
                <c:pt idx="153">
                  <c:v>4.2139931613284149</c:v>
                </c:pt>
                <c:pt idx="154">
                  <c:v>4.418195473110849</c:v>
                </c:pt>
                <c:pt idx="155">
                  <c:v>4.5852700918419327</c:v>
                </c:pt>
                <c:pt idx="156">
                  <c:v>4.7894724036243659</c:v>
                </c:pt>
                <c:pt idx="157">
                  <c:v>4.937983175829773</c:v>
                </c:pt>
                <c:pt idx="158">
                  <c:v>5.0679301015095044</c:v>
                </c:pt>
                <c:pt idx="159">
                  <c:v>5.290696259817615</c:v>
                </c:pt>
                <c:pt idx="160">
                  <c:v>5.5505901111770761</c:v>
                </c:pt>
                <c:pt idx="161">
                  <c:v>5.8104839625365381</c:v>
                </c:pt>
                <c:pt idx="162">
                  <c:v>6.1075055069473514</c:v>
                </c:pt>
                <c:pt idx="163">
                  <c:v>6.385963204832489</c:v>
                </c:pt>
                <c:pt idx="164">
                  <c:v>6.6644209027176258</c:v>
                </c:pt>
                <c:pt idx="165">
                  <c:v>6.9614424471284391</c:v>
                </c:pt>
                <c:pt idx="166">
                  <c:v>7.2584639915392533</c:v>
                </c:pt>
                <c:pt idx="167">
                  <c:v>7.5183578428987143</c:v>
                </c:pt>
                <c:pt idx="168">
                  <c:v>7.7782516942581772</c:v>
                </c:pt>
                <c:pt idx="169">
                  <c:v>8.0567093921433131</c:v>
                </c:pt>
                <c:pt idx="170">
                  <c:v>8.3166032435027777</c:v>
                </c:pt>
                <c:pt idx="171">
                  <c:v>8.576497094862237</c:v>
                </c:pt>
                <c:pt idx="172">
                  <c:v>8.8178270996960233</c:v>
                </c:pt>
                <c:pt idx="173">
                  <c:v>9.040593258004133</c:v>
                </c:pt>
                <c:pt idx="174">
                  <c:v>9.3376148024149472</c:v>
                </c:pt>
                <c:pt idx="175">
                  <c:v>9.7460194259798154</c:v>
                </c:pt>
                <c:pt idx="176">
                  <c:v>10.117296356493332</c:v>
                </c:pt>
                <c:pt idx="177">
                  <c:v>10.507137133532526</c:v>
                </c:pt>
                <c:pt idx="178">
                  <c:v>10.934105603623069</c:v>
                </c:pt>
                <c:pt idx="179">
                  <c:v>11.416765613290641</c:v>
                </c:pt>
                <c:pt idx="180">
                  <c:v>11.880861776432537</c:v>
                </c:pt>
                <c:pt idx="181">
                  <c:v>12.400649479151459</c:v>
                </c:pt>
                <c:pt idx="182">
                  <c:v>12.939001028396058</c:v>
                </c:pt>
                <c:pt idx="183">
                  <c:v>13.458788731114984</c:v>
                </c:pt>
                <c:pt idx="184">
                  <c:v>14.015704126885257</c:v>
                </c:pt>
                <c:pt idx="185">
                  <c:v>14.591183369181211</c:v>
                </c:pt>
                <c:pt idx="186">
                  <c:v>15.166662611477161</c:v>
                </c:pt>
                <c:pt idx="187">
                  <c:v>15.723578007247438</c:v>
                </c:pt>
                <c:pt idx="188">
                  <c:v>16.280493403017712</c:v>
                </c:pt>
                <c:pt idx="189">
                  <c:v>16.837408798787983</c:v>
                </c:pt>
                <c:pt idx="190">
                  <c:v>17.375760348032586</c:v>
                </c:pt>
                <c:pt idx="191">
                  <c:v>17.858420357700155</c:v>
                </c:pt>
                <c:pt idx="192">
                  <c:v>18.322516520842051</c:v>
                </c:pt>
                <c:pt idx="193">
                  <c:v>18.749484990932597</c:v>
                </c:pt>
                <c:pt idx="194">
                  <c:v>19.157889614497464</c:v>
                </c:pt>
                <c:pt idx="195">
                  <c:v>19.566294238062333</c:v>
                </c:pt>
                <c:pt idx="196">
                  <c:v>19.956135015101527</c:v>
                </c:pt>
                <c:pt idx="197">
                  <c:v>20.34597579214072</c:v>
                </c:pt>
                <c:pt idx="198">
                  <c:v>20.717252722654237</c:v>
                </c:pt>
                <c:pt idx="199">
                  <c:v>21.088529653167754</c:v>
                </c:pt>
                <c:pt idx="200">
                  <c:v>21.422678890629914</c:v>
                </c:pt>
                <c:pt idx="201">
                  <c:v>21.738264281566408</c:v>
                </c:pt>
                <c:pt idx="202">
                  <c:v>22.035285825977219</c:v>
                </c:pt>
                <c:pt idx="203">
                  <c:v>22.295179677336684</c:v>
                </c:pt>
                <c:pt idx="204">
                  <c:v>22.536509682170468</c:v>
                </c:pt>
                <c:pt idx="205">
                  <c:v>22.722148147427223</c:v>
                </c:pt>
                <c:pt idx="206">
                  <c:v>22.889222766158309</c:v>
                </c:pt>
                <c:pt idx="207">
                  <c:v>23.037733538363714</c:v>
                </c:pt>
                <c:pt idx="208">
                  <c:v>23.130552770992097</c:v>
                </c:pt>
                <c:pt idx="209">
                  <c:v>23.241935850146152</c:v>
                </c:pt>
                <c:pt idx="210">
                  <c:v>23.316191236248855</c:v>
                </c:pt>
                <c:pt idx="211">
                  <c:v>23.353318929300208</c:v>
                </c:pt>
                <c:pt idx="212">
                  <c:v>23.316191236248855</c:v>
                </c:pt>
                <c:pt idx="213">
                  <c:v>23.204808157094799</c:v>
                </c:pt>
                <c:pt idx="214">
                  <c:v>23.093425077940744</c:v>
                </c:pt>
                <c:pt idx="215">
                  <c:v>23.019169691838037</c:v>
                </c:pt>
                <c:pt idx="216">
                  <c:v>23.037733538363714</c:v>
                </c:pt>
                <c:pt idx="217">
                  <c:v>23.000605845312364</c:v>
                </c:pt>
                <c:pt idx="218">
                  <c:v>22.963478152261011</c:v>
                </c:pt>
                <c:pt idx="219">
                  <c:v>22.926350459209658</c:v>
                </c:pt>
                <c:pt idx="220">
                  <c:v>22.926350459209658</c:v>
                </c:pt>
                <c:pt idx="221">
                  <c:v>22.889222766158309</c:v>
                </c:pt>
                <c:pt idx="222">
                  <c:v>22.852095073106955</c:v>
                </c:pt>
                <c:pt idx="223">
                  <c:v>22.814967380055602</c:v>
                </c:pt>
                <c:pt idx="224">
                  <c:v>22.759275840478576</c:v>
                </c:pt>
                <c:pt idx="225">
                  <c:v>22.7407119939529</c:v>
                </c:pt>
                <c:pt idx="226">
                  <c:v>22.722148147427223</c:v>
                </c:pt>
                <c:pt idx="227">
                  <c:v>22.685020454375874</c:v>
                </c:pt>
                <c:pt idx="228">
                  <c:v>22.64789276132452</c:v>
                </c:pt>
                <c:pt idx="229">
                  <c:v>22.64789276132452</c:v>
                </c:pt>
                <c:pt idx="230">
                  <c:v>22.685020454375874</c:v>
                </c:pt>
                <c:pt idx="231">
                  <c:v>22.722148147427223</c:v>
                </c:pt>
                <c:pt idx="232">
                  <c:v>22.777839687004249</c:v>
                </c:pt>
                <c:pt idx="233">
                  <c:v>22.796403533529926</c:v>
                </c:pt>
                <c:pt idx="234">
                  <c:v>22.7407119939529</c:v>
                </c:pt>
                <c:pt idx="235">
                  <c:v>22.70358430090155</c:v>
                </c:pt>
                <c:pt idx="236">
                  <c:v>22.629328914798847</c:v>
                </c:pt>
                <c:pt idx="237">
                  <c:v>22.536509682170468</c:v>
                </c:pt>
                <c:pt idx="238">
                  <c:v>22.443690449542089</c:v>
                </c:pt>
                <c:pt idx="239">
                  <c:v>22.35087121691371</c:v>
                </c:pt>
                <c:pt idx="240">
                  <c:v>22.202360444708304</c:v>
                </c:pt>
                <c:pt idx="241">
                  <c:v>22.090977365554249</c:v>
                </c:pt>
                <c:pt idx="242">
                  <c:v>21.979594286400193</c:v>
                </c:pt>
                <c:pt idx="243">
                  <c:v>21.793955821143435</c:v>
                </c:pt>
                <c:pt idx="244">
                  <c:v>21.645445048938026</c:v>
                </c:pt>
                <c:pt idx="245">
                  <c:v>21.478370430206944</c:v>
                </c:pt>
                <c:pt idx="246">
                  <c:v>21.292731964950185</c:v>
                </c:pt>
                <c:pt idx="247">
                  <c:v>21.16278503927046</c:v>
                </c:pt>
                <c:pt idx="248">
                  <c:v>21.014274267065051</c:v>
                </c:pt>
                <c:pt idx="249">
                  <c:v>20.865763494859646</c:v>
                </c:pt>
                <c:pt idx="250">
                  <c:v>20.698688876128561</c:v>
                </c:pt>
                <c:pt idx="251">
                  <c:v>20.550178103923152</c:v>
                </c:pt>
                <c:pt idx="252">
                  <c:v>20.401667331717746</c:v>
                </c:pt>
                <c:pt idx="253">
                  <c:v>20.234592712986665</c:v>
                </c:pt>
                <c:pt idx="254">
                  <c:v>20.067518094255583</c:v>
                </c:pt>
                <c:pt idx="255">
                  <c:v>19.881879628998824</c:v>
                </c:pt>
                <c:pt idx="256">
                  <c:v>19.659113470690716</c:v>
                </c:pt>
                <c:pt idx="257">
                  <c:v>19.380655772805575</c:v>
                </c:pt>
                <c:pt idx="258">
                  <c:v>19.139325767971791</c:v>
                </c:pt>
                <c:pt idx="259">
                  <c:v>18.935123456189352</c:v>
                </c:pt>
                <c:pt idx="260">
                  <c:v>18.768048837458274</c:v>
                </c:pt>
                <c:pt idx="261">
                  <c:v>18.638101911778541</c:v>
                </c:pt>
                <c:pt idx="262">
                  <c:v>18.452463446521783</c:v>
                </c:pt>
                <c:pt idx="263">
                  <c:v>18.248261134739348</c:v>
                </c:pt>
                <c:pt idx="264">
                  <c:v>18.02549497643124</c:v>
                </c:pt>
                <c:pt idx="265">
                  <c:v>17.839856511174478</c:v>
                </c:pt>
                <c:pt idx="266">
                  <c:v>17.672781892443396</c:v>
                </c:pt>
                <c:pt idx="267">
                  <c:v>17.505707273712314</c:v>
                </c:pt>
                <c:pt idx="268">
                  <c:v>17.357196501506909</c:v>
                </c:pt>
                <c:pt idx="269">
                  <c:v>17.190121882775827</c:v>
                </c:pt>
                <c:pt idx="270">
                  <c:v>16.985919570993392</c:v>
                </c:pt>
                <c:pt idx="271">
                  <c:v>16.800281105736634</c:v>
                </c:pt>
                <c:pt idx="272">
                  <c:v>16.651770333531228</c:v>
                </c:pt>
                <c:pt idx="273">
                  <c:v>16.5218234078515</c:v>
                </c:pt>
                <c:pt idx="274">
                  <c:v>16.447568021748793</c:v>
                </c:pt>
                <c:pt idx="275">
                  <c:v>16.354748789120414</c:v>
                </c:pt>
                <c:pt idx="276">
                  <c:v>16.261929556492035</c:v>
                </c:pt>
                <c:pt idx="277">
                  <c:v>16.150546477337979</c:v>
                </c:pt>
                <c:pt idx="278">
                  <c:v>16.076291091235277</c:v>
                </c:pt>
                <c:pt idx="279">
                  <c:v>16.02059955165825</c:v>
                </c:pt>
                <c:pt idx="280">
                  <c:v>16.00203570513257</c:v>
                </c:pt>
                <c:pt idx="281">
                  <c:v>16.00203570513257</c:v>
                </c:pt>
                <c:pt idx="282">
                  <c:v>16.02059955165825</c:v>
                </c:pt>
                <c:pt idx="283">
                  <c:v>16.039163398183927</c:v>
                </c:pt>
                <c:pt idx="284">
                  <c:v>16.0577272447096</c:v>
                </c:pt>
                <c:pt idx="285">
                  <c:v>16.0577272447096</c:v>
                </c:pt>
                <c:pt idx="286">
                  <c:v>16.0577272447096</c:v>
                </c:pt>
                <c:pt idx="287">
                  <c:v>16.076291091235277</c:v>
                </c:pt>
                <c:pt idx="288">
                  <c:v>16.113418784286626</c:v>
                </c:pt>
                <c:pt idx="289">
                  <c:v>16.206238016915009</c:v>
                </c:pt>
                <c:pt idx="290">
                  <c:v>16.299057249543385</c:v>
                </c:pt>
                <c:pt idx="291">
                  <c:v>16.41044032869744</c:v>
                </c:pt>
                <c:pt idx="292">
                  <c:v>16.503259561325823</c:v>
                </c:pt>
                <c:pt idx="293">
                  <c:v>16.596078793954199</c:v>
                </c:pt>
                <c:pt idx="294">
                  <c:v>16.670334180056905</c:v>
                </c:pt>
                <c:pt idx="295">
                  <c:v>16.781717259210954</c:v>
                </c:pt>
                <c:pt idx="296">
                  <c:v>16.85597264531366</c:v>
                </c:pt>
                <c:pt idx="297">
                  <c:v>16.930228031416362</c:v>
                </c:pt>
                <c:pt idx="298">
                  <c:v>17.023047264044742</c:v>
                </c:pt>
                <c:pt idx="299">
                  <c:v>17.115866496673124</c:v>
                </c:pt>
                <c:pt idx="300">
                  <c:v>17.190121882775827</c:v>
                </c:pt>
                <c:pt idx="301">
                  <c:v>17.28294111540421</c:v>
                </c:pt>
                <c:pt idx="302">
                  <c:v>17.375760348032586</c:v>
                </c:pt>
                <c:pt idx="303">
                  <c:v>17.431451887609615</c:v>
                </c:pt>
                <c:pt idx="304">
                  <c:v>17.524271120237991</c:v>
                </c:pt>
                <c:pt idx="305">
                  <c:v>17.598526506340693</c:v>
                </c:pt>
                <c:pt idx="306">
                  <c:v>17.61709035286637</c:v>
                </c:pt>
                <c:pt idx="307">
                  <c:v>17.65421804591772</c:v>
                </c:pt>
                <c:pt idx="308">
                  <c:v>17.709909585494749</c:v>
                </c:pt>
                <c:pt idx="309">
                  <c:v>17.784164971597452</c:v>
                </c:pt>
                <c:pt idx="310">
                  <c:v>17.858420357700155</c:v>
                </c:pt>
                <c:pt idx="311">
                  <c:v>17.932675743802861</c:v>
                </c:pt>
                <c:pt idx="312">
                  <c:v>18.006931129905563</c:v>
                </c:pt>
                <c:pt idx="313">
                  <c:v>18.062622669482593</c:v>
                </c:pt>
                <c:pt idx="314">
                  <c:v>18.118314209059619</c:v>
                </c:pt>
                <c:pt idx="315">
                  <c:v>18.155441902110969</c:v>
                </c:pt>
                <c:pt idx="316">
                  <c:v>18.192569595162322</c:v>
                </c:pt>
                <c:pt idx="317">
                  <c:v>18.211133441687995</c:v>
                </c:pt>
                <c:pt idx="318">
                  <c:v>18.192569595162322</c:v>
                </c:pt>
                <c:pt idx="319">
                  <c:v>18.174005748636645</c:v>
                </c:pt>
                <c:pt idx="320">
                  <c:v>18.136878055585292</c:v>
                </c:pt>
                <c:pt idx="321">
                  <c:v>18.099750362533943</c:v>
                </c:pt>
                <c:pt idx="322">
                  <c:v>18.044058822956917</c:v>
                </c:pt>
                <c:pt idx="323">
                  <c:v>17.96980343685421</c:v>
                </c:pt>
                <c:pt idx="324">
                  <c:v>17.895548050751508</c:v>
                </c:pt>
                <c:pt idx="325">
                  <c:v>17.821292664648805</c:v>
                </c:pt>
                <c:pt idx="326">
                  <c:v>17.765601125071779</c:v>
                </c:pt>
                <c:pt idx="327">
                  <c:v>17.709909585494749</c:v>
                </c:pt>
                <c:pt idx="328">
                  <c:v>17.65421804591772</c:v>
                </c:pt>
                <c:pt idx="329">
                  <c:v>17.61709035286637</c:v>
                </c:pt>
                <c:pt idx="330">
                  <c:v>17.542834966763664</c:v>
                </c:pt>
                <c:pt idx="331">
                  <c:v>17.450015734135292</c:v>
                </c:pt>
                <c:pt idx="332">
                  <c:v>17.338632654981236</c:v>
                </c:pt>
                <c:pt idx="333">
                  <c:v>17.245813422352853</c:v>
                </c:pt>
                <c:pt idx="334">
                  <c:v>17.152994189724474</c:v>
                </c:pt>
                <c:pt idx="335">
                  <c:v>17.060174957096091</c:v>
                </c:pt>
                <c:pt idx="336">
                  <c:v>16.967355724467716</c:v>
                </c:pt>
                <c:pt idx="337">
                  <c:v>16.837408798787983</c:v>
                </c:pt>
                <c:pt idx="338">
                  <c:v>16.688898026582581</c:v>
                </c:pt>
                <c:pt idx="339">
                  <c:v>16.614642640479875</c:v>
                </c:pt>
                <c:pt idx="340">
                  <c:v>16.558951100902849</c:v>
                </c:pt>
                <c:pt idx="341">
                  <c:v>16.5218234078515</c:v>
                </c:pt>
                <c:pt idx="342">
                  <c:v>16.540387254377173</c:v>
                </c:pt>
                <c:pt idx="343">
                  <c:v>16.558951100902849</c:v>
                </c:pt>
                <c:pt idx="344">
                  <c:v>16.577514947428526</c:v>
                </c:pt>
                <c:pt idx="345">
                  <c:v>16.633206487005555</c:v>
                </c:pt>
                <c:pt idx="346">
                  <c:v>16.744589566159604</c:v>
                </c:pt>
                <c:pt idx="347">
                  <c:v>16.874536491839336</c:v>
                </c:pt>
                <c:pt idx="348">
                  <c:v>16.874536491839336</c:v>
                </c:pt>
                <c:pt idx="349">
                  <c:v>16.911664184890686</c:v>
                </c:pt>
                <c:pt idx="350">
                  <c:v>16.874536491839336</c:v>
                </c:pt>
                <c:pt idx="351">
                  <c:v>17.023047264044742</c:v>
                </c:pt>
                <c:pt idx="352">
                  <c:v>17.060174957096091</c:v>
                </c:pt>
                <c:pt idx="353">
                  <c:v>17.023047264044742</c:v>
                </c:pt>
                <c:pt idx="354">
                  <c:v>16.948791877942039</c:v>
                </c:pt>
                <c:pt idx="355">
                  <c:v>16.81884495226231</c:v>
                </c:pt>
                <c:pt idx="356">
                  <c:v>16.651770333531228</c:v>
                </c:pt>
                <c:pt idx="357">
                  <c:v>16.466131868274466</c:v>
                </c:pt>
                <c:pt idx="358">
                  <c:v>16.261929556492035</c:v>
                </c:pt>
                <c:pt idx="359">
                  <c:v>16.0577272447096</c:v>
                </c:pt>
                <c:pt idx="360">
                  <c:v>15.816397239875814</c:v>
                </c:pt>
                <c:pt idx="361">
                  <c:v>15.556503388516354</c:v>
                </c:pt>
                <c:pt idx="362">
                  <c:v>15.278045690631213</c:v>
                </c:pt>
                <c:pt idx="363">
                  <c:v>15.018151839271754</c:v>
                </c:pt>
                <c:pt idx="364">
                  <c:v>14.776821834437969</c:v>
                </c:pt>
                <c:pt idx="365">
                  <c:v>14.516927983078507</c:v>
                </c:pt>
                <c:pt idx="366">
                  <c:v>14.238470285193369</c:v>
                </c:pt>
                <c:pt idx="367">
                  <c:v>13.978576433833906</c:v>
                </c:pt>
                <c:pt idx="368">
                  <c:v>13.718682582474443</c:v>
                </c:pt>
                <c:pt idx="369">
                  <c:v>13.477352577640659</c:v>
                </c:pt>
                <c:pt idx="370">
                  <c:v>13.198894879755521</c:v>
                </c:pt>
                <c:pt idx="371">
                  <c:v>13.013256414498763</c:v>
                </c:pt>
                <c:pt idx="372">
                  <c:v>12.920437181870383</c:v>
                </c:pt>
                <c:pt idx="373">
                  <c:v>12.809054102716331</c:v>
                </c:pt>
                <c:pt idx="374">
                  <c:v>12.623415637459569</c:v>
                </c:pt>
                <c:pt idx="375">
                  <c:v>12.437777172202813</c:v>
                </c:pt>
                <c:pt idx="376">
                  <c:v>12.215011013894703</c:v>
                </c:pt>
                <c:pt idx="377">
                  <c:v>11.992244855586591</c:v>
                </c:pt>
                <c:pt idx="378">
                  <c:v>11.825170236855509</c:v>
                </c:pt>
                <c:pt idx="379">
                  <c:v>11.639531771598751</c:v>
                </c:pt>
                <c:pt idx="380">
                  <c:v>11.528148692444695</c:v>
                </c:pt>
                <c:pt idx="381">
                  <c:v>11.453893306341991</c:v>
                </c:pt>
                <c:pt idx="382">
                  <c:v>11.361074073713612</c:v>
                </c:pt>
                <c:pt idx="383">
                  <c:v>11.305382534136585</c:v>
                </c:pt>
                <c:pt idx="384">
                  <c:v>11.249690994559558</c:v>
                </c:pt>
                <c:pt idx="385">
                  <c:v>11.193999454982531</c:v>
                </c:pt>
                <c:pt idx="386">
                  <c:v>11.082616375828476</c:v>
                </c:pt>
                <c:pt idx="387">
                  <c:v>10.915541757097392</c:v>
                </c:pt>
                <c:pt idx="388">
                  <c:v>10.74846713836631</c:v>
                </c:pt>
                <c:pt idx="389">
                  <c:v>10.637084059212256</c:v>
                </c:pt>
                <c:pt idx="390">
                  <c:v>10.544264826583877</c:v>
                </c:pt>
                <c:pt idx="391">
                  <c:v>10.507137133532526</c:v>
                </c:pt>
                <c:pt idx="392">
                  <c:v>10.377190207852793</c:v>
                </c:pt>
                <c:pt idx="393">
                  <c:v>10.191551742596037</c:v>
                </c:pt>
                <c:pt idx="394">
                  <c:v>10.024477123864953</c:v>
                </c:pt>
                <c:pt idx="395">
                  <c:v>9.9130940447108973</c:v>
                </c:pt>
                <c:pt idx="396">
                  <c:v>9.8945301981852225</c:v>
                </c:pt>
                <c:pt idx="397">
                  <c:v>9.9502217377622504</c:v>
                </c:pt>
                <c:pt idx="398">
                  <c:v>9.9873494308136017</c:v>
                </c:pt>
                <c:pt idx="399">
                  <c:v>9.9873494308136017</c:v>
                </c:pt>
                <c:pt idx="400">
                  <c:v>9.9130940447108973</c:v>
                </c:pt>
                <c:pt idx="401">
                  <c:v>9.8945301981852225</c:v>
                </c:pt>
                <c:pt idx="402">
                  <c:v>9.8388386586081946</c:v>
                </c:pt>
                <c:pt idx="403">
                  <c:v>9.7274555794541389</c:v>
                </c:pt>
                <c:pt idx="404">
                  <c:v>9.5789448072487318</c:v>
                </c:pt>
                <c:pt idx="405">
                  <c:v>9.4118701885176517</c:v>
                </c:pt>
                <c:pt idx="406">
                  <c:v>9.2633594163122446</c:v>
                </c:pt>
                <c:pt idx="407">
                  <c:v>9.1334124906325123</c:v>
                </c:pt>
                <c:pt idx="408">
                  <c:v>9.040593258004133</c:v>
                </c:pt>
                <c:pt idx="409">
                  <c:v>8.9663378719014304</c:v>
                </c:pt>
                <c:pt idx="410">
                  <c:v>8.9292101788500773</c:v>
                </c:pt>
                <c:pt idx="411">
                  <c:v>8.892082485798726</c:v>
                </c:pt>
                <c:pt idx="412">
                  <c:v>8.8363909462216981</c:v>
                </c:pt>
                <c:pt idx="413">
                  <c:v>8.780699406644672</c:v>
                </c:pt>
                <c:pt idx="414">
                  <c:v>8.7250078670676459</c:v>
                </c:pt>
                <c:pt idx="415">
                  <c:v>8.669316327490618</c:v>
                </c:pt>
                <c:pt idx="416">
                  <c:v>8.6321886344392667</c:v>
                </c:pt>
                <c:pt idx="417">
                  <c:v>8.5393694018108839</c:v>
                </c:pt>
                <c:pt idx="418">
                  <c:v>8.4279863226568299</c:v>
                </c:pt>
                <c:pt idx="419">
                  <c:v>8.3351670900284525</c:v>
                </c:pt>
                <c:pt idx="420">
                  <c:v>8.1680924712973706</c:v>
                </c:pt>
                <c:pt idx="421">
                  <c:v>8.0010178525662852</c:v>
                </c:pt>
                <c:pt idx="422">
                  <c:v>7.796815540783852</c:v>
                </c:pt>
                <c:pt idx="423">
                  <c:v>7.6668686151041197</c:v>
                </c:pt>
                <c:pt idx="424">
                  <c:v>7.5554855359500674</c:v>
                </c:pt>
                <c:pt idx="425">
                  <c:v>7.4441024567960108</c:v>
                </c:pt>
                <c:pt idx="426">
                  <c:v>7.3884109172189847</c:v>
                </c:pt>
                <c:pt idx="427">
                  <c:v>7.3512832241676316</c:v>
                </c:pt>
                <c:pt idx="428">
                  <c:v>7.3141555311162811</c:v>
                </c:pt>
                <c:pt idx="429">
                  <c:v>7.2770278380649289</c:v>
                </c:pt>
                <c:pt idx="430">
                  <c:v>7.2399001450135776</c:v>
                </c:pt>
                <c:pt idx="431">
                  <c:v>7.2027724519622245</c:v>
                </c:pt>
                <c:pt idx="432">
                  <c:v>7.221336298487901</c:v>
                </c:pt>
                <c:pt idx="433">
                  <c:v>7.2399001450135776</c:v>
                </c:pt>
                <c:pt idx="434">
                  <c:v>7.3327193776419568</c:v>
                </c:pt>
                <c:pt idx="435">
                  <c:v>7.425538610270336</c:v>
                </c:pt>
                <c:pt idx="436">
                  <c:v>7.5183578428987143</c:v>
                </c:pt>
                <c:pt idx="437">
                  <c:v>7.6297409220527701</c:v>
                </c:pt>
                <c:pt idx="438">
                  <c:v>7.7596878477324989</c:v>
                </c:pt>
                <c:pt idx="439">
                  <c:v>7.8525070803608807</c:v>
                </c:pt>
                <c:pt idx="440">
                  <c:v>7.8896347734122321</c:v>
                </c:pt>
                <c:pt idx="441">
                  <c:v>7.9081986199379068</c:v>
                </c:pt>
                <c:pt idx="442">
                  <c:v>7.9267624664635834</c:v>
                </c:pt>
                <c:pt idx="443">
                  <c:v>7.9267624664635834</c:v>
                </c:pt>
                <c:pt idx="444">
                  <c:v>7.94532631298926</c:v>
                </c:pt>
                <c:pt idx="445">
                  <c:v>7.9638901595149347</c:v>
                </c:pt>
                <c:pt idx="446">
                  <c:v>7.9824540060406095</c:v>
                </c:pt>
                <c:pt idx="447">
                  <c:v>8.0010178525662852</c:v>
                </c:pt>
                <c:pt idx="448">
                  <c:v>8.0752732386689896</c:v>
                </c:pt>
                <c:pt idx="449">
                  <c:v>8.1309647782460175</c:v>
                </c:pt>
                <c:pt idx="450">
                  <c:v>8.2052201643487201</c:v>
                </c:pt>
                <c:pt idx="451">
                  <c:v>8.2609117039257498</c:v>
                </c:pt>
                <c:pt idx="452">
                  <c:v>8.372294783079802</c:v>
                </c:pt>
                <c:pt idx="453">
                  <c:v>8.4651140157081812</c:v>
                </c:pt>
                <c:pt idx="454">
                  <c:v>8.5022417087595326</c:v>
                </c:pt>
                <c:pt idx="455">
                  <c:v>8.4836778622338578</c:v>
                </c:pt>
                <c:pt idx="456">
                  <c:v>8.4465501691825047</c:v>
                </c:pt>
                <c:pt idx="457">
                  <c:v>8.4279863226568299</c:v>
                </c:pt>
                <c:pt idx="458">
                  <c:v>8.5208055552852091</c:v>
                </c:pt>
                <c:pt idx="459">
                  <c:v>8.5950609413879135</c:v>
                </c:pt>
                <c:pt idx="460">
                  <c:v>8.669316327490618</c:v>
                </c:pt>
                <c:pt idx="461">
                  <c:v>8.7992632531703467</c:v>
                </c:pt>
                <c:pt idx="462">
                  <c:v>8.892082485798726</c:v>
                </c:pt>
                <c:pt idx="463">
                  <c:v>8.9106463323244025</c:v>
                </c:pt>
                <c:pt idx="464">
                  <c:v>8.9663378719014304</c:v>
                </c:pt>
                <c:pt idx="465">
                  <c:v>8.9849017184271052</c:v>
                </c:pt>
                <c:pt idx="466">
                  <c:v>9.0220294114784583</c:v>
                </c:pt>
                <c:pt idx="467">
                  <c:v>9.040593258004133</c:v>
                </c:pt>
                <c:pt idx="468">
                  <c:v>9.040593258004133</c:v>
                </c:pt>
                <c:pt idx="469">
                  <c:v>9.0220294114784583</c:v>
                </c:pt>
                <c:pt idx="470">
                  <c:v>9.0220294114784583</c:v>
                </c:pt>
                <c:pt idx="471">
                  <c:v>9.0220294114784583</c:v>
                </c:pt>
                <c:pt idx="472">
                  <c:v>9.040593258004133</c:v>
                </c:pt>
                <c:pt idx="473">
                  <c:v>9.0591571045298096</c:v>
                </c:pt>
                <c:pt idx="474">
                  <c:v>9.040593258004133</c:v>
                </c:pt>
                <c:pt idx="475">
                  <c:v>9.0220294114784583</c:v>
                </c:pt>
                <c:pt idx="476">
                  <c:v>9.0591571045298096</c:v>
                </c:pt>
                <c:pt idx="477">
                  <c:v>9.1148486441068357</c:v>
                </c:pt>
                <c:pt idx="478">
                  <c:v>9.1519763371581888</c:v>
                </c:pt>
                <c:pt idx="479">
                  <c:v>9.1519763371581888</c:v>
                </c:pt>
                <c:pt idx="480">
                  <c:v>9.1519763371581888</c:v>
                </c:pt>
                <c:pt idx="481">
                  <c:v>9.1148486441068357</c:v>
                </c:pt>
                <c:pt idx="482">
                  <c:v>9.1148486441068357</c:v>
                </c:pt>
                <c:pt idx="483">
                  <c:v>9.1519763371581888</c:v>
                </c:pt>
                <c:pt idx="484">
                  <c:v>9.1705401836838654</c:v>
                </c:pt>
                <c:pt idx="485">
                  <c:v>9.244795569786568</c:v>
                </c:pt>
                <c:pt idx="486">
                  <c:v>9.2819232628379194</c:v>
                </c:pt>
                <c:pt idx="487">
                  <c:v>9.2819232628379194</c:v>
                </c:pt>
                <c:pt idx="488">
                  <c:v>9.3004871093635959</c:v>
                </c:pt>
                <c:pt idx="489">
                  <c:v>9.2819232628379194</c:v>
                </c:pt>
                <c:pt idx="490">
                  <c:v>9.2633594163122446</c:v>
                </c:pt>
                <c:pt idx="491">
                  <c:v>9.3190509558892707</c:v>
                </c:pt>
                <c:pt idx="492">
                  <c:v>9.3933063419919733</c:v>
                </c:pt>
                <c:pt idx="493">
                  <c:v>9.448997881569003</c:v>
                </c:pt>
                <c:pt idx="494">
                  <c:v>9.5046894211460291</c:v>
                </c:pt>
                <c:pt idx="495">
                  <c:v>9.5789448072487318</c:v>
                </c:pt>
                <c:pt idx="496">
                  <c:v>9.6903278864027875</c:v>
                </c:pt>
                <c:pt idx="497">
                  <c:v>9.8574025051338694</c:v>
                </c:pt>
                <c:pt idx="498">
                  <c:v>10.061604816916304</c:v>
                </c:pt>
                <c:pt idx="499">
                  <c:v>10.302934821750089</c:v>
                </c:pt>
                <c:pt idx="500">
                  <c:v>10.637084059212256</c:v>
                </c:pt>
                <c:pt idx="501">
                  <c:v>10.97123329667442</c:v>
                </c:pt>
                <c:pt idx="502">
                  <c:v>11.268254841085234</c:v>
                </c:pt>
                <c:pt idx="503">
                  <c:v>11.472457152867667</c:v>
                </c:pt>
                <c:pt idx="504">
                  <c:v>11.620967925073076</c:v>
                </c:pt>
                <c:pt idx="505">
                  <c:v>11.73235100422713</c:v>
                </c:pt>
                <c:pt idx="506">
                  <c:v>11.806606390329833</c:v>
                </c:pt>
                <c:pt idx="507">
                  <c:v>11.917989469483889</c:v>
                </c:pt>
                <c:pt idx="508">
                  <c:v>11.992244855586591</c:v>
                </c:pt>
                <c:pt idx="509">
                  <c:v>12.029372548637944</c:v>
                </c:pt>
                <c:pt idx="510">
                  <c:v>12.066500241689296</c:v>
                </c:pt>
                <c:pt idx="511">
                  <c:v>12.140755627791998</c:v>
                </c:pt>
                <c:pt idx="512">
                  <c:v>12.17788332084335</c:v>
                </c:pt>
                <c:pt idx="513">
                  <c:v>12.233574860420378</c:v>
                </c:pt>
                <c:pt idx="514">
                  <c:v>12.252138706946052</c:v>
                </c:pt>
                <c:pt idx="515">
                  <c:v>12.289266399997405</c:v>
                </c:pt>
                <c:pt idx="516">
                  <c:v>12.344957939574433</c:v>
                </c:pt>
                <c:pt idx="517">
                  <c:v>12.36352178610011</c:v>
                </c:pt>
                <c:pt idx="518">
                  <c:v>12.419213325677138</c:v>
                </c:pt>
                <c:pt idx="519">
                  <c:v>12.493468711779839</c:v>
                </c:pt>
                <c:pt idx="520">
                  <c:v>12.549160251356865</c:v>
                </c:pt>
                <c:pt idx="521">
                  <c:v>12.604851790933894</c:v>
                </c:pt>
                <c:pt idx="522">
                  <c:v>12.623415637459569</c:v>
                </c:pt>
                <c:pt idx="523">
                  <c:v>12.623415637459569</c:v>
                </c:pt>
                <c:pt idx="524">
                  <c:v>12.604851790933894</c:v>
                </c:pt>
                <c:pt idx="525">
                  <c:v>12.641979483985244</c:v>
                </c:pt>
                <c:pt idx="526">
                  <c:v>12.623415637459569</c:v>
                </c:pt>
                <c:pt idx="527">
                  <c:v>12.604851790933894</c:v>
                </c:pt>
                <c:pt idx="528">
                  <c:v>12.604851790933894</c:v>
                </c:pt>
                <c:pt idx="529">
                  <c:v>12.586287944408218</c:v>
                </c:pt>
                <c:pt idx="530">
                  <c:v>12.586287944408218</c:v>
                </c:pt>
                <c:pt idx="531">
                  <c:v>12.586287944408218</c:v>
                </c:pt>
                <c:pt idx="532">
                  <c:v>12.586287944408218</c:v>
                </c:pt>
                <c:pt idx="533">
                  <c:v>12.586287944408218</c:v>
                </c:pt>
                <c:pt idx="534">
                  <c:v>12.567724097882541</c:v>
                </c:pt>
                <c:pt idx="535">
                  <c:v>12.549160251356865</c:v>
                </c:pt>
                <c:pt idx="536">
                  <c:v>12.53059640483119</c:v>
                </c:pt>
                <c:pt idx="537">
                  <c:v>12.53059640483119</c:v>
                </c:pt>
                <c:pt idx="538">
                  <c:v>12.53059640483119</c:v>
                </c:pt>
                <c:pt idx="539">
                  <c:v>12.53059640483119</c:v>
                </c:pt>
                <c:pt idx="540">
                  <c:v>12.512032558305515</c:v>
                </c:pt>
                <c:pt idx="541">
                  <c:v>12.382085632625785</c:v>
                </c:pt>
                <c:pt idx="542">
                  <c:v>12.326394093048757</c:v>
                </c:pt>
                <c:pt idx="543">
                  <c:v>12.326394093048757</c:v>
                </c:pt>
                <c:pt idx="544">
                  <c:v>12.344957939574433</c:v>
                </c:pt>
                <c:pt idx="545">
                  <c:v>12.326394093048757</c:v>
                </c:pt>
                <c:pt idx="546">
                  <c:v>12.344957939574433</c:v>
                </c:pt>
                <c:pt idx="547">
                  <c:v>12.36352178610011</c:v>
                </c:pt>
                <c:pt idx="548">
                  <c:v>12.437777172202813</c:v>
                </c:pt>
                <c:pt idx="549">
                  <c:v>12.474904865254162</c:v>
                </c:pt>
                <c:pt idx="550">
                  <c:v>12.493468711779839</c:v>
                </c:pt>
                <c:pt idx="551">
                  <c:v>12.549160251356865</c:v>
                </c:pt>
                <c:pt idx="552">
                  <c:v>12.586287944408218</c:v>
                </c:pt>
                <c:pt idx="553">
                  <c:v>12.641979483985244</c:v>
                </c:pt>
                <c:pt idx="554">
                  <c:v>12.679107177036597</c:v>
                </c:pt>
                <c:pt idx="555">
                  <c:v>12.71623487008795</c:v>
                </c:pt>
                <c:pt idx="556">
                  <c:v>12.753362563139303</c:v>
                </c:pt>
                <c:pt idx="557">
                  <c:v>12.771926409664978</c:v>
                </c:pt>
                <c:pt idx="558">
                  <c:v>12.790490256190653</c:v>
                </c:pt>
                <c:pt idx="559">
                  <c:v>12.790490256190653</c:v>
                </c:pt>
                <c:pt idx="560">
                  <c:v>12.809054102716331</c:v>
                </c:pt>
                <c:pt idx="561">
                  <c:v>12.827617949242004</c:v>
                </c:pt>
                <c:pt idx="562">
                  <c:v>12.827617949242004</c:v>
                </c:pt>
                <c:pt idx="563">
                  <c:v>12.827617949242004</c:v>
                </c:pt>
                <c:pt idx="564">
                  <c:v>12.827617949242004</c:v>
                </c:pt>
                <c:pt idx="565">
                  <c:v>12.864745642293355</c:v>
                </c:pt>
                <c:pt idx="566">
                  <c:v>12.883309488819032</c:v>
                </c:pt>
                <c:pt idx="567">
                  <c:v>12.901873335344709</c:v>
                </c:pt>
                <c:pt idx="568">
                  <c:v>12.901873335344709</c:v>
                </c:pt>
                <c:pt idx="569">
                  <c:v>12.901873335344709</c:v>
                </c:pt>
                <c:pt idx="570">
                  <c:v>12.939001028396058</c:v>
                </c:pt>
                <c:pt idx="571">
                  <c:v>12.976128721447411</c:v>
                </c:pt>
                <c:pt idx="572">
                  <c:v>12.976128721447411</c:v>
                </c:pt>
                <c:pt idx="573">
                  <c:v>13.031820261024437</c:v>
                </c:pt>
                <c:pt idx="574">
                  <c:v>13.050384107550116</c:v>
                </c:pt>
                <c:pt idx="575">
                  <c:v>13.06894795407579</c:v>
                </c:pt>
                <c:pt idx="576">
                  <c:v>13.106075647127142</c:v>
                </c:pt>
                <c:pt idx="577">
                  <c:v>13.16176718670417</c:v>
                </c:pt>
                <c:pt idx="578">
                  <c:v>13.198894879755521</c:v>
                </c:pt>
                <c:pt idx="579">
                  <c:v>13.236022572806871</c:v>
                </c:pt>
                <c:pt idx="580">
                  <c:v>13.310277958909577</c:v>
                </c:pt>
                <c:pt idx="581">
                  <c:v>13.365969498486605</c:v>
                </c:pt>
                <c:pt idx="582">
                  <c:v>13.403097191537956</c:v>
                </c:pt>
                <c:pt idx="583">
                  <c:v>13.421661038063633</c:v>
                </c:pt>
                <c:pt idx="584">
                  <c:v>13.421661038063633</c:v>
                </c:pt>
                <c:pt idx="585">
                  <c:v>13.421661038063633</c:v>
                </c:pt>
                <c:pt idx="586">
                  <c:v>13.440224884589309</c:v>
                </c:pt>
                <c:pt idx="587">
                  <c:v>13.477352577640659</c:v>
                </c:pt>
                <c:pt idx="588">
                  <c:v>13.495916424166335</c:v>
                </c:pt>
                <c:pt idx="589">
                  <c:v>13.514480270692012</c:v>
                </c:pt>
                <c:pt idx="590">
                  <c:v>13.551607963743361</c:v>
                </c:pt>
                <c:pt idx="591">
                  <c:v>13.588735656794714</c:v>
                </c:pt>
                <c:pt idx="592">
                  <c:v>13.588735656794714</c:v>
                </c:pt>
                <c:pt idx="593">
                  <c:v>13.551607963743361</c:v>
                </c:pt>
                <c:pt idx="594">
                  <c:v>13.514480270692012</c:v>
                </c:pt>
                <c:pt idx="595">
                  <c:v>13.533044117217687</c:v>
                </c:pt>
                <c:pt idx="596">
                  <c:v>13.588735656794714</c:v>
                </c:pt>
                <c:pt idx="597">
                  <c:v>13.607299503320389</c:v>
                </c:pt>
                <c:pt idx="598">
                  <c:v>13.625863349846064</c:v>
                </c:pt>
                <c:pt idx="599">
                  <c:v>13.588735656794714</c:v>
                </c:pt>
                <c:pt idx="600">
                  <c:v>13.533044117217687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933048"/>
        <c:axId val="278837296"/>
      </c:lineChart>
      <c:catAx>
        <c:axId val="3689330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883729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78837296"/>
        <c:scaling>
          <c:orientation val="minMax"/>
          <c:max val="35"/>
          <c:min val="-2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8933048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6842646712383128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35429" y="593667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K8L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50669" y="476038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K8L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177949</xdr:rowOff>
    </xdr:from>
    <xdr:ext cx="5074920" cy="1655613"/>
    <xdr:sp macro="" textlink="">
      <xdr:nvSpPr>
        <xdr:cNvPr id="4" name="Textfeld 3"/>
        <xdr:cNvSpPr txBox="1"/>
      </xdr:nvSpPr>
      <xdr:spPr>
        <a:xfrm>
          <a:off x="5364480" y="177949"/>
          <a:ext cx="5074920" cy="165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74012" cy="269369"/>
    <xdr:sp macro="" textlink="">
      <xdr:nvSpPr>
        <xdr:cNvPr id="5" name="Textfeld 4"/>
        <xdr:cNvSpPr txBox="1"/>
      </xdr:nvSpPr>
      <xdr:spPr>
        <a:xfrm>
          <a:off x="804134" y="59884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K8L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47943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K8L</a:t>
          </a:r>
        </a:p>
      </xdr:txBody>
    </xdr:sp>
    <xdr:clientData/>
  </xdr:oneCellAnchor>
  <xdr:twoCellAnchor>
    <xdr:from>
      <xdr:col>1</xdr:col>
      <xdr:colOff>30480</xdr:colOff>
      <xdr:row>19</xdr:row>
      <xdr:rowOff>166688</xdr:rowOff>
    </xdr:from>
    <xdr:to>
      <xdr:col>4</xdr:col>
      <xdr:colOff>506016</xdr:colOff>
      <xdr:row>21</xdr:row>
      <xdr:rowOff>27472</xdr:rowOff>
    </xdr:to>
    <xdr:sp macro="" textlink="">
      <xdr:nvSpPr>
        <xdr:cNvPr id="7" name="Textfeld 1"/>
        <xdr:cNvSpPr txBox="1"/>
      </xdr:nvSpPr>
      <xdr:spPr>
        <a:xfrm>
          <a:off x="792480" y="3786188"/>
          <a:ext cx="2761536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7619</xdr:colOff>
      <xdr:row>42</xdr:row>
      <xdr:rowOff>167640</xdr:rowOff>
    </xdr:from>
    <xdr:to>
      <xdr:col>4</xdr:col>
      <xdr:colOff>142874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19" y="8168640"/>
          <a:ext cx="2421255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Standing Up: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0.09644</cdr:x>
      <cdr:y>0.83281</cdr:y>
    </cdr:from>
    <cdr:to>
      <cdr:x>0.91819</cdr:x>
      <cdr:y>0.83281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1488" y="3434143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Standing Up: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0.09829</cdr:x>
      <cdr:y>0.5844</cdr:y>
    </cdr:from>
    <cdr:to>
      <cdr:x>0.92004</cdr:x>
      <cdr:y>0.5844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0341" y="2413709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Standing Up: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0.09637</cdr:x>
      <cdr:y>0.81932</cdr:y>
    </cdr:from>
    <cdr:to>
      <cdr:x>0.91812</cdr:x>
      <cdr:y>0.81932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78780" y="3247383"/>
          <a:ext cx="408246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0.09359</cdr:x>
      <cdr:y>0.86589</cdr:y>
    </cdr:from>
    <cdr:to>
      <cdr:x>0.6253</cdr:x>
      <cdr:y>0.92497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47841" y="3570534"/>
          <a:ext cx="2544284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Standing Up: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0.09671</cdr:x>
      <cdr:y>0.59443</cdr:y>
    </cdr:from>
    <cdr:to>
      <cdr:x>0.91846</cdr:x>
      <cdr:y>0.59443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80457" y="2360015"/>
          <a:ext cx="408246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0.09392</cdr:x>
      <cdr:y>0.86616</cdr:y>
    </cdr:from>
    <cdr:to>
      <cdr:x>0.61285</cdr:x>
      <cdr:y>0.92514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49429" y="3577430"/>
          <a:ext cx="2483164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07720" y="62484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K8L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503054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K8L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Stand Up: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0.09571</cdr:x>
      <cdr:y>0.80536</cdr:y>
    </cdr:from>
    <cdr:to>
      <cdr:x>0.91746</cdr:x>
      <cdr:y>0.80536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7975" y="3320934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0.74942</cdr:x>
      <cdr:y>0.25408</cdr:y>
    </cdr:from>
    <cdr:to>
      <cdr:x>0.87072</cdr:x>
      <cdr:y>0.30653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586064" y="1047719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Stand Up: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0.09642</cdr:x>
      <cdr:y>0.51426</cdr:y>
    </cdr:from>
    <cdr:to>
      <cdr:x>0.91817</cdr:x>
      <cdr:y>0.51426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1403" y="2124020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0.75958</cdr:x>
      <cdr:y>0.15545</cdr:y>
    </cdr:from>
    <cdr:to>
      <cdr:x>0.88447</cdr:x>
      <cdr:y>0.20767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634703" y="642062"/>
          <a:ext cx="597615" cy="2156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2690</xdr:rowOff>
    </xdr:from>
    <xdr:ext cx="5024846" cy="1592748"/>
    <xdr:sp macro="" textlink="">
      <xdr:nvSpPr>
        <xdr:cNvPr id="4" name="Textfeld 3"/>
        <xdr:cNvSpPr txBox="1"/>
      </xdr:nvSpPr>
      <xdr:spPr>
        <a:xfrm>
          <a:off x="5349240" y="193190"/>
          <a:ext cx="5024846" cy="1592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74012" cy="269369"/>
    <xdr:sp macro="" textlink="">
      <xdr:nvSpPr>
        <xdr:cNvPr id="5" name="Textfeld 4"/>
        <xdr:cNvSpPr txBox="1"/>
      </xdr:nvSpPr>
      <xdr:spPr>
        <a:xfrm>
          <a:off x="865094" y="60646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K8L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91540" y="48324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K8L</a:t>
          </a:r>
        </a:p>
      </xdr:txBody>
    </xdr:sp>
    <xdr:clientData/>
  </xdr:oneCellAnchor>
  <xdr:twoCellAnchor>
    <xdr:from>
      <xdr:col>1</xdr:col>
      <xdr:colOff>62627</xdr:colOff>
      <xdr:row>42</xdr:row>
      <xdr:rowOff>178593</xdr:rowOff>
    </xdr:from>
    <xdr:to>
      <xdr:col>4</xdr:col>
      <xdr:colOff>702469</xdr:colOff>
      <xdr:row>44</xdr:row>
      <xdr:rowOff>39377</xdr:rowOff>
    </xdr:to>
    <xdr:sp macro="" textlink="">
      <xdr:nvSpPr>
        <xdr:cNvPr id="7" name="Textfeld 1"/>
        <xdr:cNvSpPr txBox="1"/>
      </xdr:nvSpPr>
      <xdr:spPr>
        <a:xfrm>
          <a:off x="824627" y="8179593"/>
          <a:ext cx="2925842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Standing Up: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0.09732</cdr:x>
      <cdr:y>0.78754</cdr:y>
    </cdr:from>
    <cdr:to>
      <cdr:x>0.91907</cdr:x>
      <cdr:y>0.78754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5681" y="3247451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0.86594</cdr:y>
    </cdr:from>
    <cdr:to>
      <cdr:x>0.66779</cdr:x>
      <cdr:y>0.92502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70735"/>
          <a:ext cx="2764917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Standing Up: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0.09835</cdr:x>
      <cdr:y>0.57283</cdr:y>
    </cdr:from>
    <cdr:to>
      <cdr:x>0.9201</cdr:x>
      <cdr:y>0.57283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0638" y="2365928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59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3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9</v>
      </c>
      <c r="B9" t="s">
        <v>60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10</v>
      </c>
      <c r="B11">
        <v>775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11</v>
      </c>
      <c r="B12" t="s">
        <v>61</v>
      </c>
      <c r="K12" s="51" t="s">
        <v>55</v>
      </c>
      <c r="L12" s="60" t="s">
        <v>61</v>
      </c>
      <c r="M12" s="10"/>
      <c r="N12" s="6"/>
      <c r="O12" s="6"/>
      <c r="P12" s="6"/>
      <c r="Q12" s="7"/>
    </row>
    <row r="13" spans="1:17" ht="17.45" x14ac:dyDescent="0.3">
      <c r="A13" t="s">
        <v>12</v>
      </c>
      <c r="B13" t="s">
        <v>13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62</v>
      </c>
      <c r="B14" s="64">
        <v>4</v>
      </c>
      <c r="K14" s="65" t="s">
        <v>39</v>
      </c>
      <c r="L14" s="66"/>
      <c r="M14" s="67"/>
      <c r="N14" s="68"/>
      <c r="O14" s="68"/>
      <c r="P14" s="68"/>
      <c r="Q14" s="68"/>
    </row>
    <row r="15" spans="1:17" s="64" customFormat="1" ht="17.45" x14ac:dyDescent="0.3">
      <c r="A15" s="64" t="s">
        <v>14</v>
      </c>
      <c r="B15" s="64" t="s">
        <v>15</v>
      </c>
      <c r="K15" s="65"/>
      <c r="L15" s="66"/>
      <c r="M15" s="67"/>
      <c r="N15" s="68"/>
      <c r="O15" s="68"/>
      <c r="P15" s="68"/>
      <c r="Q15" s="68"/>
    </row>
    <row r="16" spans="1:17" s="64" customFormat="1" ht="17.45" x14ac:dyDescent="0.3">
      <c r="A16" s="64" t="s">
        <v>16</v>
      </c>
      <c r="B16" s="64" t="s">
        <v>17</v>
      </c>
      <c r="K16" s="69" t="s">
        <v>43</v>
      </c>
      <c r="L16" s="70">
        <v>79.001019367991844</v>
      </c>
      <c r="M16" s="67"/>
      <c r="N16" s="68"/>
      <c r="O16" s="68"/>
      <c r="P16" s="68"/>
      <c r="Q16" s="68"/>
    </row>
    <row r="17" spans="1:17" s="64" customFormat="1" x14ac:dyDescent="0.25">
      <c r="A17" s="64" t="s">
        <v>63</v>
      </c>
      <c r="B17" s="64">
        <v>11.5</v>
      </c>
      <c r="C17" s="64">
        <v>-1</v>
      </c>
      <c r="D17" s="64">
        <v>12</v>
      </c>
      <c r="K17" s="67"/>
      <c r="L17" s="67"/>
      <c r="M17" s="67"/>
      <c r="N17" s="68"/>
      <c r="O17" s="68"/>
      <c r="P17" s="68"/>
      <c r="Q17" s="68"/>
    </row>
    <row r="18" spans="1:17" ht="14.45" x14ac:dyDescent="0.3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19</v>
      </c>
      <c r="B19" t="s">
        <v>20</v>
      </c>
      <c r="C19" t="s">
        <v>57</v>
      </c>
      <c r="D19" t="s">
        <v>58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21</v>
      </c>
      <c r="M26" s="35"/>
      <c r="N26" s="5"/>
      <c r="O26" s="5"/>
      <c r="P26" s="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67</v>
      </c>
      <c r="L33" s="16" t="s">
        <v>68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>
        <v>-18</v>
      </c>
      <c r="C36">
        <v>-13.7</v>
      </c>
      <c r="D36">
        <v>-156.69999999999999</v>
      </c>
      <c r="E36">
        <v>158.38999999999999</v>
      </c>
      <c r="F36">
        <v>0.38</v>
      </c>
      <c r="G36">
        <v>1.02</v>
      </c>
      <c r="H36">
        <v>-0.15</v>
      </c>
      <c r="I36">
        <v>1.1000000000000001</v>
      </c>
      <c r="K36" s="3">
        <v>156.69999999999999</v>
      </c>
      <c r="L36" s="3">
        <v>-1.02</v>
      </c>
      <c r="M36" s="3">
        <v>0</v>
      </c>
    </row>
    <row r="37" spans="1:13" ht="14.45" x14ac:dyDescent="0.3">
      <c r="A37">
        <v>1.8E-3</v>
      </c>
      <c r="B37">
        <v>-18.13</v>
      </c>
      <c r="C37">
        <v>-13.66</v>
      </c>
      <c r="D37">
        <v>-158</v>
      </c>
      <c r="E37">
        <v>159.68</v>
      </c>
      <c r="F37">
        <v>0.38</v>
      </c>
      <c r="G37">
        <v>1.02</v>
      </c>
      <c r="H37">
        <v>-0.14000000000000001</v>
      </c>
      <c r="I37">
        <v>1.1000000000000001</v>
      </c>
      <c r="K37" s="3">
        <v>158</v>
      </c>
      <c r="L37" s="3">
        <v>-1.02</v>
      </c>
      <c r="M37" s="3">
        <v>0.16734845667534401</v>
      </c>
    </row>
    <row r="38" spans="1:13" x14ac:dyDescent="0.25">
      <c r="A38">
        <v>3.5999999999999999E-3</v>
      </c>
      <c r="B38">
        <v>-18.239999999999998</v>
      </c>
      <c r="C38">
        <v>-13.47</v>
      </c>
      <c r="D38">
        <v>-159.26</v>
      </c>
      <c r="E38">
        <v>160.91999999999999</v>
      </c>
      <c r="F38">
        <v>0.38</v>
      </c>
      <c r="G38">
        <v>1.02</v>
      </c>
      <c r="H38">
        <v>-0.14000000000000001</v>
      </c>
      <c r="I38">
        <v>1.1000000000000001</v>
      </c>
      <c r="K38" s="3">
        <v>159.26</v>
      </c>
      <c r="L38" s="3">
        <v>-1.02</v>
      </c>
      <c r="M38" s="3">
        <v>0.33469691335068802</v>
      </c>
    </row>
    <row r="39" spans="1:13" x14ac:dyDescent="0.25">
      <c r="A39">
        <v>5.4000000000000003E-3</v>
      </c>
      <c r="B39">
        <v>-18.190000000000001</v>
      </c>
      <c r="C39">
        <v>-13.06</v>
      </c>
      <c r="D39">
        <v>-158.63999999999999</v>
      </c>
      <c r="E39">
        <v>160.27000000000001</v>
      </c>
      <c r="F39">
        <v>0.4</v>
      </c>
      <c r="G39">
        <v>1.01</v>
      </c>
      <c r="H39">
        <v>-0.15</v>
      </c>
      <c r="I39">
        <v>1.1000000000000001</v>
      </c>
      <c r="K39" s="3">
        <v>158.63999999999999</v>
      </c>
      <c r="L39" s="3">
        <v>-1.01</v>
      </c>
      <c r="M39" s="3">
        <v>0.50204537002603211</v>
      </c>
    </row>
    <row r="40" spans="1:13" x14ac:dyDescent="0.25">
      <c r="A40">
        <v>7.1999999999999998E-3</v>
      </c>
      <c r="B40">
        <v>-18.13</v>
      </c>
      <c r="C40">
        <v>-12.86</v>
      </c>
      <c r="D40">
        <v>-157.77000000000001</v>
      </c>
      <c r="E40">
        <v>159.38</v>
      </c>
      <c r="F40">
        <v>0.41</v>
      </c>
      <c r="G40">
        <v>1</v>
      </c>
      <c r="H40">
        <v>-0.15</v>
      </c>
      <c r="I40">
        <v>1.1000000000000001</v>
      </c>
      <c r="K40" s="3">
        <v>157.77000000000001</v>
      </c>
      <c r="L40" s="3">
        <v>-1</v>
      </c>
      <c r="M40" s="3">
        <v>0.66939382670137604</v>
      </c>
    </row>
    <row r="41" spans="1:13" x14ac:dyDescent="0.25">
      <c r="A41">
        <v>8.9999999999999993E-3</v>
      </c>
      <c r="B41">
        <v>-17.98</v>
      </c>
      <c r="C41">
        <v>-12.6</v>
      </c>
      <c r="D41">
        <v>-157.06</v>
      </c>
      <c r="E41">
        <v>158.63999999999999</v>
      </c>
      <c r="F41">
        <v>0.42</v>
      </c>
      <c r="G41">
        <v>0.99</v>
      </c>
      <c r="H41">
        <v>-0.15</v>
      </c>
      <c r="I41">
        <v>1.0900000000000001</v>
      </c>
      <c r="K41" s="3">
        <v>157.06</v>
      </c>
      <c r="L41" s="3">
        <v>-0.99</v>
      </c>
      <c r="M41" s="3">
        <v>0.83674228337671996</v>
      </c>
    </row>
    <row r="42" spans="1:13" x14ac:dyDescent="0.25">
      <c r="A42">
        <v>1.0800000000000001E-2</v>
      </c>
      <c r="B42">
        <v>-17.77</v>
      </c>
      <c r="C42">
        <v>-12.73</v>
      </c>
      <c r="D42">
        <v>-155.28</v>
      </c>
      <c r="E42">
        <v>156.86000000000001</v>
      </c>
      <c r="F42">
        <v>0.41</v>
      </c>
      <c r="G42">
        <v>0.98</v>
      </c>
      <c r="H42">
        <v>-0.15</v>
      </c>
      <c r="I42">
        <v>1.08</v>
      </c>
      <c r="K42" s="3">
        <v>155.28</v>
      </c>
      <c r="L42" s="3">
        <v>-0.98</v>
      </c>
      <c r="M42" s="3">
        <v>1.0040907400520642</v>
      </c>
    </row>
    <row r="43" spans="1:13" x14ac:dyDescent="0.25">
      <c r="A43">
        <v>1.2500000000000001E-2</v>
      </c>
      <c r="B43">
        <v>-17.77</v>
      </c>
      <c r="C43">
        <v>-13.19</v>
      </c>
      <c r="D43">
        <v>-154.66999999999999</v>
      </c>
      <c r="E43">
        <v>156.30000000000001</v>
      </c>
      <c r="F43">
        <v>0.39</v>
      </c>
      <c r="G43">
        <v>0.99</v>
      </c>
      <c r="H43">
        <v>-0.15</v>
      </c>
      <c r="I43">
        <v>1.08</v>
      </c>
      <c r="K43" s="3">
        <v>154.66999999999999</v>
      </c>
      <c r="L43" s="3">
        <v>-0.99</v>
      </c>
      <c r="M43" s="3">
        <v>1.1621420602454444</v>
      </c>
    </row>
    <row r="44" spans="1:13" x14ac:dyDescent="0.25">
      <c r="A44">
        <v>1.43E-2</v>
      </c>
      <c r="B44">
        <v>-17.8</v>
      </c>
      <c r="C44">
        <v>-13.38</v>
      </c>
      <c r="D44">
        <v>-155.06</v>
      </c>
      <c r="E44">
        <v>156.71</v>
      </c>
      <c r="F44">
        <v>0.38</v>
      </c>
      <c r="G44">
        <v>0.98</v>
      </c>
      <c r="H44">
        <v>-0.16</v>
      </c>
      <c r="I44">
        <v>1.07</v>
      </c>
      <c r="K44" s="3">
        <v>155.06</v>
      </c>
      <c r="L44" s="3">
        <v>-0.98</v>
      </c>
      <c r="M44" s="3">
        <v>1.3294905169207885</v>
      </c>
    </row>
    <row r="45" spans="1:13" x14ac:dyDescent="0.25">
      <c r="A45">
        <v>1.61E-2</v>
      </c>
      <c r="B45">
        <v>-17.82</v>
      </c>
      <c r="C45">
        <v>-13.44</v>
      </c>
      <c r="D45">
        <v>-155.63</v>
      </c>
      <c r="E45">
        <v>157.28</v>
      </c>
      <c r="F45">
        <v>0.37</v>
      </c>
      <c r="G45">
        <v>0.97</v>
      </c>
      <c r="H45">
        <v>-0.16</v>
      </c>
      <c r="I45">
        <v>1.06</v>
      </c>
      <c r="K45" s="3">
        <v>155.63</v>
      </c>
      <c r="L45" s="3">
        <v>-0.97</v>
      </c>
      <c r="M45" s="3">
        <v>1.4968389735961325</v>
      </c>
    </row>
    <row r="46" spans="1:13" x14ac:dyDescent="0.25">
      <c r="A46">
        <v>1.7899999999999999E-2</v>
      </c>
      <c r="B46">
        <v>-17.86</v>
      </c>
      <c r="C46">
        <v>-13.28</v>
      </c>
      <c r="D46">
        <v>-156.57</v>
      </c>
      <c r="E46">
        <v>158.19999999999999</v>
      </c>
      <c r="F46">
        <v>0.38</v>
      </c>
      <c r="G46">
        <v>0.96</v>
      </c>
      <c r="H46">
        <v>-0.16</v>
      </c>
      <c r="I46">
        <v>1.05</v>
      </c>
      <c r="K46" s="3">
        <v>156.57</v>
      </c>
      <c r="L46" s="3">
        <v>-0.96</v>
      </c>
      <c r="M46" s="3">
        <v>1.6641874302714765</v>
      </c>
    </row>
    <row r="47" spans="1:13" x14ac:dyDescent="0.25">
      <c r="A47">
        <v>1.9699999999999999E-2</v>
      </c>
      <c r="B47">
        <v>-17.8</v>
      </c>
      <c r="C47">
        <v>-12.83</v>
      </c>
      <c r="D47">
        <v>-157.01</v>
      </c>
      <c r="E47">
        <v>158.59</v>
      </c>
      <c r="F47">
        <v>0.39</v>
      </c>
      <c r="G47">
        <v>0.95</v>
      </c>
      <c r="H47">
        <v>-0.16</v>
      </c>
      <c r="I47">
        <v>1.04</v>
      </c>
      <c r="K47" s="3">
        <v>157.01</v>
      </c>
      <c r="L47" s="3">
        <v>-0.95</v>
      </c>
      <c r="M47" s="3">
        <v>1.8315358869468206</v>
      </c>
    </row>
    <row r="48" spans="1:13" x14ac:dyDescent="0.25">
      <c r="A48">
        <v>2.1499999999999998E-2</v>
      </c>
      <c r="B48">
        <v>-17.63</v>
      </c>
      <c r="C48">
        <v>-12.42</v>
      </c>
      <c r="D48">
        <v>-156.59</v>
      </c>
      <c r="E48">
        <v>158.12</v>
      </c>
      <c r="F48">
        <v>0.4</v>
      </c>
      <c r="G48">
        <v>0.93</v>
      </c>
      <c r="H48">
        <v>-0.16</v>
      </c>
      <c r="I48">
        <v>1.03</v>
      </c>
      <c r="K48" s="3">
        <v>156.59</v>
      </c>
      <c r="L48" s="3">
        <v>-0.93</v>
      </c>
      <c r="M48" s="3">
        <v>1.9988843436221646</v>
      </c>
    </row>
    <row r="49" spans="1:13" x14ac:dyDescent="0.25">
      <c r="A49">
        <v>2.3300000000000001E-2</v>
      </c>
      <c r="B49">
        <v>-17.47</v>
      </c>
      <c r="C49">
        <v>-12.3</v>
      </c>
      <c r="D49">
        <v>-156.05000000000001</v>
      </c>
      <c r="E49">
        <v>157.56</v>
      </c>
      <c r="F49">
        <v>0.4</v>
      </c>
      <c r="G49">
        <v>0.92</v>
      </c>
      <c r="H49">
        <v>-0.16</v>
      </c>
      <c r="I49">
        <v>1.02</v>
      </c>
      <c r="K49" s="3">
        <v>156.05000000000001</v>
      </c>
      <c r="L49" s="3">
        <v>-0.92</v>
      </c>
      <c r="M49" s="3">
        <v>2.1662328002975086</v>
      </c>
    </row>
    <row r="50" spans="1:13" x14ac:dyDescent="0.25">
      <c r="A50">
        <v>2.5100000000000001E-2</v>
      </c>
      <c r="B50">
        <v>-17.38</v>
      </c>
      <c r="C50">
        <v>-12.37</v>
      </c>
      <c r="D50">
        <v>-154.94</v>
      </c>
      <c r="E50">
        <v>156.46</v>
      </c>
      <c r="F50">
        <v>0.39</v>
      </c>
      <c r="G50">
        <v>0.92</v>
      </c>
      <c r="H50">
        <v>-0.16</v>
      </c>
      <c r="I50">
        <v>1.01</v>
      </c>
      <c r="K50" s="3">
        <v>154.94</v>
      </c>
      <c r="L50" s="3">
        <v>-0.92</v>
      </c>
      <c r="M50" s="3">
        <v>2.3335812569728529</v>
      </c>
    </row>
    <row r="51" spans="1:13" x14ac:dyDescent="0.25">
      <c r="A51">
        <v>2.69E-2</v>
      </c>
      <c r="B51">
        <v>-17.350000000000001</v>
      </c>
      <c r="C51">
        <v>-12.42</v>
      </c>
      <c r="D51">
        <v>-154.86000000000001</v>
      </c>
      <c r="E51">
        <v>156.38</v>
      </c>
      <c r="F51">
        <v>0.38</v>
      </c>
      <c r="G51">
        <v>0.91</v>
      </c>
      <c r="H51">
        <v>-0.16</v>
      </c>
      <c r="I51">
        <v>1</v>
      </c>
      <c r="K51" s="3">
        <v>154.86000000000001</v>
      </c>
      <c r="L51" s="3">
        <v>-0.91</v>
      </c>
      <c r="M51" s="3">
        <v>2.5009297136481967</v>
      </c>
    </row>
    <row r="52" spans="1:13" x14ac:dyDescent="0.25">
      <c r="A52">
        <v>2.87E-2</v>
      </c>
      <c r="B52">
        <v>-17.190000000000001</v>
      </c>
      <c r="C52">
        <v>-11.86</v>
      </c>
      <c r="D52">
        <v>-154.08000000000001</v>
      </c>
      <c r="E52">
        <v>155.54</v>
      </c>
      <c r="F52">
        <v>0.4</v>
      </c>
      <c r="G52">
        <v>0.89</v>
      </c>
      <c r="H52">
        <v>-0.16</v>
      </c>
      <c r="I52">
        <v>1</v>
      </c>
      <c r="K52" s="3">
        <v>154.08000000000001</v>
      </c>
      <c r="L52" s="3">
        <v>-0.89</v>
      </c>
      <c r="M52" s="3">
        <v>2.6682781703235405</v>
      </c>
    </row>
    <row r="53" spans="1:13" x14ac:dyDescent="0.25">
      <c r="A53">
        <v>3.0499999999999999E-2</v>
      </c>
      <c r="B53">
        <v>-17.059999999999999</v>
      </c>
      <c r="C53">
        <v>-11.65</v>
      </c>
      <c r="D53">
        <v>-152.4</v>
      </c>
      <c r="E53">
        <v>153.85</v>
      </c>
      <c r="F53">
        <v>0.4</v>
      </c>
      <c r="G53">
        <v>0.89</v>
      </c>
      <c r="H53">
        <v>-0.17</v>
      </c>
      <c r="I53">
        <v>0.99</v>
      </c>
      <c r="K53" s="3">
        <v>152.4</v>
      </c>
      <c r="L53" s="3">
        <v>-0.89</v>
      </c>
      <c r="M53" s="3">
        <v>2.8356266269988843</v>
      </c>
    </row>
    <row r="54" spans="1:13" x14ac:dyDescent="0.25">
      <c r="A54">
        <v>3.2300000000000002E-2</v>
      </c>
      <c r="B54">
        <v>-17.079999999999998</v>
      </c>
      <c r="C54">
        <v>-11.97</v>
      </c>
      <c r="D54">
        <v>-151.99</v>
      </c>
      <c r="E54">
        <v>153.47</v>
      </c>
      <c r="F54">
        <v>0.38</v>
      </c>
      <c r="G54">
        <v>0.89</v>
      </c>
      <c r="H54">
        <v>-0.17</v>
      </c>
      <c r="I54">
        <v>0.98</v>
      </c>
      <c r="K54" s="3">
        <v>151.99</v>
      </c>
      <c r="L54" s="3">
        <v>-0.89</v>
      </c>
      <c r="M54" s="3">
        <v>3.0029750836742291</v>
      </c>
    </row>
    <row r="55" spans="1:13" x14ac:dyDescent="0.25">
      <c r="A55">
        <v>3.4099999999999998E-2</v>
      </c>
      <c r="B55">
        <v>-17.25</v>
      </c>
      <c r="C55">
        <v>-12.08</v>
      </c>
      <c r="D55">
        <v>-152.83000000000001</v>
      </c>
      <c r="E55">
        <v>154.33000000000001</v>
      </c>
      <c r="F55">
        <v>0.37</v>
      </c>
      <c r="G55">
        <v>0.88</v>
      </c>
      <c r="H55">
        <v>-0.17</v>
      </c>
      <c r="I55">
        <v>0.98</v>
      </c>
      <c r="K55" s="3">
        <v>152.83000000000001</v>
      </c>
      <c r="L55" s="3">
        <v>-0.88</v>
      </c>
      <c r="M55" s="3">
        <v>3.1703235403495724</v>
      </c>
    </row>
    <row r="56" spans="1:13" x14ac:dyDescent="0.25">
      <c r="A56">
        <v>3.5900000000000001E-2</v>
      </c>
      <c r="B56">
        <v>-17.36</v>
      </c>
      <c r="C56">
        <v>-11.73</v>
      </c>
      <c r="D56">
        <v>-153.38</v>
      </c>
      <c r="E56">
        <v>154.85</v>
      </c>
      <c r="F56">
        <v>0.38</v>
      </c>
      <c r="G56">
        <v>0.87</v>
      </c>
      <c r="H56">
        <v>-0.17</v>
      </c>
      <c r="I56">
        <v>0.97</v>
      </c>
      <c r="K56" s="3">
        <v>153.38</v>
      </c>
      <c r="L56" s="3">
        <v>-0.87</v>
      </c>
      <c r="M56" s="3">
        <v>3.3376719970249171</v>
      </c>
    </row>
    <row r="57" spans="1:13" x14ac:dyDescent="0.25">
      <c r="A57">
        <v>3.7600000000000001E-2</v>
      </c>
      <c r="B57">
        <v>-17.309999999999999</v>
      </c>
      <c r="C57">
        <v>-11.35</v>
      </c>
      <c r="D57">
        <v>-152.63</v>
      </c>
      <c r="E57">
        <v>154.08000000000001</v>
      </c>
      <c r="F57">
        <v>0.38</v>
      </c>
      <c r="G57">
        <v>0.86</v>
      </c>
      <c r="H57">
        <v>-0.17</v>
      </c>
      <c r="I57">
        <v>0.96</v>
      </c>
      <c r="K57" s="3">
        <v>152.63</v>
      </c>
      <c r="L57" s="3">
        <v>-0.86</v>
      </c>
      <c r="M57" s="3">
        <v>3.4957233172182973</v>
      </c>
    </row>
    <row r="58" spans="1:13" x14ac:dyDescent="0.25">
      <c r="A58">
        <v>3.9399999999999998E-2</v>
      </c>
      <c r="B58">
        <v>-17.22</v>
      </c>
      <c r="C58">
        <v>-11.45</v>
      </c>
      <c r="D58">
        <v>-151.6</v>
      </c>
      <c r="E58">
        <v>153.06</v>
      </c>
      <c r="F58">
        <v>0.37</v>
      </c>
      <c r="G58">
        <v>0.85</v>
      </c>
      <c r="H58">
        <v>-0.18</v>
      </c>
      <c r="I58">
        <v>0.95</v>
      </c>
      <c r="K58" s="3">
        <v>151.6</v>
      </c>
      <c r="L58" s="3">
        <v>-0.85</v>
      </c>
      <c r="M58" s="3">
        <v>3.6630717738936411</v>
      </c>
    </row>
    <row r="59" spans="1:13" x14ac:dyDescent="0.25">
      <c r="A59">
        <v>4.1200000000000001E-2</v>
      </c>
      <c r="B59">
        <v>-17.47</v>
      </c>
      <c r="C59">
        <v>-11.9</v>
      </c>
      <c r="D59">
        <v>-152.63999999999999</v>
      </c>
      <c r="E59">
        <v>154.15</v>
      </c>
      <c r="F59">
        <v>0.34</v>
      </c>
      <c r="G59">
        <v>0.85</v>
      </c>
      <c r="H59">
        <v>-0.19</v>
      </c>
      <c r="I59">
        <v>0.94</v>
      </c>
      <c r="K59" s="3">
        <v>152.63999999999999</v>
      </c>
      <c r="L59" s="3">
        <v>-0.85</v>
      </c>
      <c r="M59" s="3">
        <v>3.8304202305689854</v>
      </c>
    </row>
    <row r="60" spans="1:13" x14ac:dyDescent="0.25">
      <c r="A60">
        <v>4.2999999999999997E-2</v>
      </c>
      <c r="B60">
        <v>-17.7</v>
      </c>
      <c r="C60">
        <v>-12.18</v>
      </c>
      <c r="D60">
        <v>-154.41</v>
      </c>
      <c r="E60">
        <v>155.94</v>
      </c>
      <c r="F60">
        <v>0.31</v>
      </c>
      <c r="G60">
        <v>0.85</v>
      </c>
      <c r="H60">
        <v>-0.19</v>
      </c>
      <c r="I60">
        <v>0.93</v>
      </c>
      <c r="K60" s="3">
        <v>154.41</v>
      </c>
      <c r="L60" s="3">
        <v>-0.85</v>
      </c>
      <c r="M60" s="3">
        <v>3.9977686872443292</v>
      </c>
    </row>
    <row r="61" spans="1:13" x14ac:dyDescent="0.25">
      <c r="A61">
        <v>4.48E-2</v>
      </c>
      <c r="B61">
        <v>-17.82</v>
      </c>
      <c r="C61">
        <v>-11.82</v>
      </c>
      <c r="D61">
        <v>-155.72999999999999</v>
      </c>
      <c r="E61">
        <v>157.24</v>
      </c>
      <c r="F61">
        <v>0.32</v>
      </c>
      <c r="G61">
        <v>0.83</v>
      </c>
      <c r="H61">
        <v>-0.19</v>
      </c>
      <c r="I61">
        <v>0.92</v>
      </c>
      <c r="K61" s="3">
        <v>155.72999999999999</v>
      </c>
      <c r="L61" s="3">
        <v>-0.83</v>
      </c>
      <c r="M61" s="3">
        <v>4.165117143919673</v>
      </c>
    </row>
    <row r="62" spans="1:13" x14ac:dyDescent="0.25">
      <c r="A62">
        <v>4.6600000000000003E-2</v>
      </c>
      <c r="B62">
        <v>-17.82</v>
      </c>
      <c r="C62">
        <v>-11.31</v>
      </c>
      <c r="D62">
        <v>-156.08000000000001</v>
      </c>
      <c r="E62">
        <v>157.55000000000001</v>
      </c>
      <c r="F62">
        <v>0.33</v>
      </c>
      <c r="G62">
        <v>0.82</v>
      </c>
      <c r="H62">
        <v>-0.19</v>
      </c>
      <c r="I62">
        <v>0.91</v>
      </c>
      <c r="K62" s="3">
        <v>156.08000000000001</v>
      </c>
      <c r="L62" s="3">
        <v>-0.82</v>
      </c>
      <c r="M62" s="3">
        <v>4.3324656005950173</v>
      </c>
    </row>
    <row r="63" spans="1:13" x14ac:dyDescent="0.25">
      <c r="A63">
        <v>4.8399999999999999E-2</v>
      </c>
      <c r="B63">
        <v>-17.78</v>
      </c>
      <c r="C63">
        <v>-11.21</v>
      </c>
      <c r="D63">
        <v>-155.1</v>
      </c>
      <c r="E63">
        <v>156.56</v>
      </c>
      <c r="F63">
        <v>0.33</v>
      </c>
      <c r="G63">
        <v>0.81</v>
      </c>
      <c r="H63">
        <v>-0.2</v>
      </c>
      <c r="I63">
        <v>0.9</v>
      </c>
      <c r="K63" s="3">
        <v>155.1</v>
      </c>
      <c r="L63" s="3">
        <v>-0.81</v>
      </c>
      <c r="M63" s="3">
        <v>4.4998140572703607</v>
      </c>
    </row>
    <row r="64" spans="1:13" x14ac:dyDescent="0.25">
      <c r="A64">
        <v>5.0200000000000002E-2</v>
      </c>
      <c r="B64">
        <v>-17.8</v>
      </c>
      <c r="C64">
        <v>-11.35</v>
      </c>
      <c r="D64">
        <v>-153.88999999999999</v>
      </c>
      <c r="E64">
        <v>155.38999999999999</v>
      </c>
      <c r="F64">
        <v>0.31</v>
      </c>
      <c r="G64">
        <v>0.8</v>
      </c>
      <c r="H64">
        <v>-0.2</v>
      </c>
      <c r="I64">
        <v>0.9</v>
      </c>
      <c r="K64" s="3">
        <v>153.88999999999999</v>
      </c>
      <c r="L64" s="3">
        <v>-0.8</v>
      </c>
      <c r="M64" s="3">
        <v>4.6671625139457058</v>
      </c>
    </row>
    <row r="65" spans="1:13" x14ac:dyDescent="0.25">
      <c r="A65">
        <v>5.1999999999999998E-2</v>
      </c>
      <c r="B65">
        <v>-17.97</v>
      </c>
      <c r="C65">
        <v>-11.43</v>
      </c>
      <c r="D65">
        <v>-154.51</v>
      </c>
      <c r="E65">
        <v>156.04</v>
      </c>
      <c r="F65">
        <v>0.3</v>
      </c>
      <c r="G65">
        <v>0.8</v>
      </c>
      <c r="H65">
        <v>-0.21</v>
      </c>
      <c r="I65">
        <v>0.89</v>
      </c>
      <c r="K65" s="3">
        <v>154.51</v>
      </c>
      <c r="L65" s="3">
        <v>-0.8</v>
      </c>
      <c r="M65" s="3">
        <v>4.8345109706210492</v>
      </c>
    </row>
    <row r="66" spans="1:13" x14ac:dyDescent="0.25">
      <c r="A66">
        <v>5.3800000000000001E-2</v>
      </c>
      <c r="B66">
        <v>-18.07</v>
      </c>
      <c r="C66">
        <v>-11.4</v>
      </c>
      <c r="D66">
        <v>-155.52000000000001</v>
      </c>
      <c r="E66">
        <v>157.05000000000001</v>
      </c>
      <c r="F66">
        <v>0.28999999999999998</v>
      </c>
      <c r="G66">
        <v>0.79</v>
      </c>
      <c r="H66">
        <v>-0.21</v>
      </c>
      <c r="I66">
        <v>0.88</v>
      </c>
      <c r="K66" s="3">
        <v>155.52000000000001</v>
      </c>
      <c r="L66" s="3">
        <v>-0.79</v>
      </c>
      <c r="M66" s="3">
        <v>5.0018594272963934</v>
      </c>
    </row>
    <row r="67" spans="1:13" x14ac:dyDescent="0.25">
      <c r="A67">
        <v>5.5599999999999997E-2</v>
      </c>
      <c r="B67">
        <v>-18.12</v>
      </c>
      <c r="C67">
        <v>-10.92</v>
      </c>
      <c r="D67">
        <v>-156.31</v>
      </c>
      <c r="E67">
        <v>157.81</v>
      </c>
      <c r="F67">
        <v>0.28999999999999998</v>
      </c>
      <c r="G67">
        <v>0.77</v>
      </c>
      <c r="H67">
        <v>-0.21</v>
      </c>
      <c r="I67">
        <v>0.87</v>
      </c>
      <c r="K67" s="3">
        <v>156.31</v>
      </c>
      <c r="L67" s="3">
        <v>-0.77</v>
      </c>
      <c r="M67" s="3">
        <v>5.1692078839717368</v>
      </c>
    </row>
    <row r="68" spans="1:13" x14ac:dyDescent="0.25">
      <c r="A68">
        <v>5.74E-2</v>
      </c>
      <c r="B68">
        <v>-17.920000000000002</v>
      </c>
      <c r="C68">
        <v>-10.039999999999999</v>
      </c>
      <c r="D68">
        <v>-155.46</v>
      </c>
      <c r="E68">
        <v>156.88999999999999</v>
      </c>
      <c r="F68">
        <v>0.32</v>
      </c>
      <c r="G68">
        <v>0.74</v>
      </c>
      <c r="H68">
        <v>-0.22</v>
      </c>
      <c r="I68">
        <v>0.86</v>
      </c>
      <c r="K68" s="3">
        <v>155.46</v>
      </c>
      <c r="L68" s="3">
        <v>-0.74</v>
      </c>
      <c r="M68" s="3">
        <v>5.3365563406470811</v>
      </c>
    </row>
    <row r="69" spans="1:13" x14ac:dyDescent="0.25">
      <c r="A69">
        <v>5.9200000000000003E-2</v>
      </c>
      <c r="B69">
        <v>-17.82</v>
      </c>
      <c r="C69">
        <v>-9.98</v>
      </c>
      <c r="D69">
        <v>-153.88</v>
      </c>
      <c r="E69">
        <v>155.31</v>
      </c>
      <c r="F69">
        <v>0.31</v>
      </c>
      <c r="G69">
        <v>0.72</v>
      </c>
      <c r="H69">
        <v>-0.23</v>
      </c>
      <c r="I69">
        <v>0.85</v>
      </c>
      <c r="K69" s="3">
        <v>153.88</v>
      </c>
      <c r="L69" s="3">
        <v>-0.72</v>
      </c>
      <c r="M69" s="3">
        <v>5.5039047973224253</v>
      </c>
    </row>
    <row r="70" spans="1:13" x14ac:dyDescent="0.25">
      <c r="A70">
        <v>6.0999999999999999E-2</v>
      </c>
      <c r="B70">
        <v>-17.899999999999999</v>
      </c>
      <c r="C70">
        <v>-9.58</v>
      </c>
      <c r="D70">
        <v>-152.66</v>
      </c>
      <c r="E70">
        <v>154.09</v>
      </c>
      <c r="F70">
        <v>0.31</v>
      </c>
      <c r="G70">
        <v>0.7</v>
      </c>
      <c r="H70">
        <v>-0.23</v>
      </c>
      <c r="I70">
        <v>0.86</v>
      </c>
      <c r="K70" s="3">
        <v>152.66</v>
      </c>
      <c r="L70" s="3">
        <v>-0.7</v>
      </c>
      <c r="M70" s="3">
        <v>5.6712532539977687</v>
      </c>
    </row>
    <row r="71" spans="1:13" x14ac:dyDescent="0.25">
      <c r="A71">
        <v>6.2700000000000006E-2</v>
      </c>
      <c r="B71">
        <v>-17.899999999999999</v>
      </c>
      <c r="C71">
        <v>-9.61</v>
      </c>
      <c r="D71">
        <v>-150.69</v>
      </c>
      <c r="E71">
        <v>152.13999999999999</v>
      </c>
      <c r="F71">
        <v>0.28999999999999998</v>
      </c>
      <c r="G71">
        <v>0.69</v>
      </c>
      <c r="H71">
        <v>-0.24</v>
      </c>
      <c r="I71">
        <v>0.85</v>
      </c>
      <c r="K71" s="3">
        <v>150.69</v>
      </c>
      <c r="L71" s="3">
        <v>-0.69</v>
      </c>
      <c r="M71" s="3">
        <v>5.8293045741911502</v>
      </c>
    </row>
    <row r="72" spans="1:13" x14ac:dyDescent="0.25">
      <c r="A72">
        <v>6.4500000000000002E-2</v>
      </c>
      <c r="B72">
        <v>-17.899999999999999</v>
      </c>
      <c r="C72">
        <v>-9.68</v>
      </c>
      <c r="D72">
        <v>-150.47</v>
      </c>
      <c r="E72">
        <v>151.93</v>
      </c>
      <c r="F72">
        <v>0.26</v>
      </c>
      <c r="G72">
        <v>0.67</v>
      </c>
      <c r="H72">
        <v>-0.24</v>
      </c>
      <c r="I72">
        <v>0.82</v>
      </c>
      <c r="K72" s="3">
        <v>150.47</v>
      </c>
      <c r="L72" s="3">
        <v>-0.67</v>
      </c>
      <c r="M72" s="3">
        <v>5.9966530308664936</v>
      </c>
    </row>
    <row r="73" spans="1:13" x14ac:dyDescent="0.25">
      <c r="A73">
        <v>6.6299999999999998E-2</v>
      </c>
      <c r="B73">
        <v>-17.97</v>
      </c>
      <c r="C73">
        <v>-9.57</v>
      </c>
      <c r="D73">
        <v>-150.63</v>
      </c>
      <c r="E73">
        <v>152.11000000000001</v>
      </c>
      <c r="F73">
        <v>0.24</v>
      </c>
      <c r="G73">
        <v>0.64</v>
      </c>
      <c r="H73">
        <v>-0.23</v>
      </c>
      <c r="I73">
        <v>0.8</v>
      </c>
      <c r="K73" s="3">
        <v>150.63</v>
      </c>
      <c r="L73" s="3">
        <v>-0.64</v>
      </c>
      <c r="M73" s="3">
        <v>6.1640014875418379</v>
      </c>
    </row>
    <row r="74" spans="1:13" x14ac:dyDescent="0.25">
      <c r="A74">
        <v>6.8099999999999994E-2</v>
      </c>
      <c r="B74">
        <v>-18.12</v>
      </c>
      <c r="C74">
        <v>-9.41</v>
      </c>
      <c r="D74">
        <v>-151.04</v>
      </c>
      <c r="E74">
        <v>152.53</v>
      </c>
      <c r="F74">
        <v>0.22</v>
      </c>
      <c r="G74">
        <v>0.62</v>
      </c>
      <c r="H74">
        <v>-0.23</v>
      </c>
      <c r="I74">
        <v>0.78</v>
      </c>
      <c r="K74" s="3">
        <v>151.04</v>
      </c>
      <c r="L74" s="3">
        <v>-0.62</v>
      </c>
      <c r="M74" s="3">
        <v>6.3313499442171812</v>
      </c>
    </row>
    <row r="75" spans="1:13" x14ac:dyDescent="0.25">
      <c r="A75">
        <v>6.9900000000000004E-2</v>
      </c>
      <c r="B75">
        <v>-18.3</v>
      </c>
      <c r="C75">
        <v>-9.0399999999999991</v>
      </c>
      <c r="D75">
        <v>-151.43</v>
      </c>
      <c r="E75">
        <v>152.93</v>
      </c>
      <c r="F75">
        <v>0.22</v>
      </c>
      <c r="G75">
        <v>0.59</v>
      </c>
      <c r="H75">
        <v>-0.23</v>
      </c>
      <c r="I75">
        <v>0.77</v>
      </c>
      <c r="K75" s="3">
        <v>151.43</v>
      </c>
      <c r="L75" s="3">
        <v>-0.59</v>
      </c>
      <c r="M75" s="3">
        <v>6.4986984008925264</v>
      </c>
    </row>
    <row r="76" spans="1:13" x14ac:dyDescent="0.25">
      <c r="A76">
        <v>7.17E-2</v>
      </c>
      <c r="B76">
        <v>-18.61</v>
      </c>
      <c r="C76">
        <v>-8.69</v>
      </c>
      <c r="D76">
        <v>-151.46</v>
      </c>
      <c r="E76">
        <v>152.97999999999999</v>
      </c>
      <c r="F76">
        <v>0.22</v>
      </c>
      <c r="G76">
        <v>0.57999999999999996</v>
      </c>
      <c r="H76">
        <v>-0.23</v>
      </c>
      <c r="I76">
        <v>0.77</v>
      </c>
      <c r="K76" s="3">
        <v>151.46</v>
      </c>
      <c r="L76" s="3">
        <v>-0.57999999999999996</v>
      </c>
      <c r="M76" s="3">
        <v>6.6660468575678697</v>
      </c>
    </row>
    <row r="77" spans="1:13" x14ac:dyDescent="0.25">
      <c r="A77">
        <v>7.3499999999999996E-2</v>
      </c>
      <c r="B77">
        <v>-18.87</v>
      </c>
      <c r="C77">
        <v>-8.15</v>
      </c>
      <c r="D77">
        <v>-150.94</v>
      </c>
      <c r="E77">
        <v>152.47</v>
      </c>
      <c r="F77">
        <v>0.22</v>
      </c>
      <c r="G77">
        <v>0.56999999999999995</v>
      </c>
      <c r="H77">
        <v>-0.23</v>
      </c>
      <c r="I77">
        <v>0.77</v>
      </c>
      <c r="K77" s="3">
        <v>150.94</v>
      </c>
      <c r="L77" s="3">
        <v>-0.56999999999999995</v>
      </c>
      <c r="M77" s="3">
        <v>6.8333953142432131</v>
      </c>
    </row>
    <row r="78" spans="1:13" x14ac:dyDescent="0.25">
      <c r="A78">
        <v>7.5300000000000006E-2</v>
      </c>
      <c r="B78">
        <v>-18.89</v>
      </c>
      <c r="C78">
        <v>-7.53</v>
      </c>
      <c r="D78">
        <v>-149.54</v>
      </c>
      <c r="E78">
        <v>151.05000000000001</v>
      </c>
      <c r="F78">
        <v>0.22</v>
      </c>
      <c r="G78">
        <v>0.55000000000000004</v>
      </c>
      <c r="H78">
        <v>-0.23</v>
      </c>
      <c r="I78">
        <v>0.75</v>
      </c>
      <c r="K78" s="3">
        <v>149.54</v>
      </c>
      <c r="L78" s="3">
        <v>-0.55000000000000004</v>
      </c>
      <c r="M78" s="3">
        <v>7.0007437709185583</v>
      </c>
    </row>
    <row r="79" spans="1:13" x14ac:dyDescent="0.25">
      <c r="A79">
        <v>7.7100000000000002E-2</v>
      </c>
      <c r="B79">
        <v>-18.88</v>
      </c>
      <c r="C79">
        <v>-7.05</v>
      </c>
      <c r="D79">
        <v>-148.19999999999999</v>
      </c>
      <c r="E79">
        <v>149.69999999999999</v>
      </c>
      <c r="F79">
        <v>0.22</v>
      </c>
      <c r="G79">
        <v>0.53</v>
      </c>
      <c r="H79">
        <v>-0.23</v>
      </c>
      <c r="I79">
        <v>0.73</v>
      </c>
      <c r="K79" s="3">
        <v>148.19999999999999</v>
      </c>
      <c r="L79" s="3">
        <v>-0.53</v>
      </c>
      <c r="M79" s="3">
        <v>7.1680922275939016</v>
      </c>
    </row>
    <row r="80" spans="1:13" x14ac:dyDescent="0.25">
      <c r="A80">
        <v>7.8899999999999998E-2</v>
      </c>
      <c r="B80">
        <v>-18.75</v>
      </c>
      <c r="C80">
        <v>-6.93</v>
      </c>
      <c r="D80">
        <v>-146.44999999999999</v>
      </c>
      <c r="E80">
        <v>147.94</v>
      </c>
      <c r="F80">
        <v>0.2</v>
      </c>
      <c r="G80">
        <v>0.51</v>
      </c>
      <c r="H80">
        <v>-0.23</v>
      </c>
      <c r="I80">
        <v>0.71</v>
      </c>
      <c r="K80" s="3">
        <v>146.44999999999999</v>
      </c>
      <c r="L80" s="3">
        <v>-0.51</v>
      </c>
      <c r="M80" s="3">
        <v>7.3354406842692459</v>
      </c>
    </row>
    <row r="81" spans="1:13" x14ac:dyDescent="0.25">
      <c r="A81">
        <v>8.0699999999999994E-2</v>
      </c>
      <c r="B81">
        <v>-18.63</v>
      </c>
      <c r="C81">
        <v>-6.68</v>
      </c>
      <c r="D81">
        <v>-145.25</v>
      </c>
      <c r="E81">
        <v>146.72999999999999</v>
      </c>
      <c r="F81">
        <v>0.19</v>
      </c>
      <c r="G81">
        <v>0.48</v>
      </c>
      <c r="H81">
        <v>-0.23</v>
      </c>
      <c r="I81">
        <v>0.69</v>
      </c>
      <c r="K81" s="3">
        <v>145.25</v>
      </c>
      <c r="L81" s="3">
        <v>-0.48</v>
      </c>
      <c r="M81" s="3">
        <v>7.5027891409445902</v>
      </c>
    </row>
    <row r="82" spans="1:13" x14ac:dyDescent="0.25">
      <c r="A82">
        <v>8.2500000000000004E-2</v>
      </c>
      <c r="B82">
        <v>-18.510000000000002</v>
      </c>
      <c r="C82">
        <v>-6.31</v>
      </c>
      <c r="D82">
        <v>-144.58000000000001</v>
      </c>
      <c r="E82">
        <v>146.04</v>
      </c>
      <c r="F82">
        <v>0.18</v>
      </c>
      <c r="G82">
        <v>0.46</v>
      </c>
      <c r="H82">
        <v>-0.23</v>
      </c>
      <c r="I82">
        <v>0.67</v>
      </c>
      <c r="K82" s="3">
        <v>144.58000000000001</v>
      </c>
      <c r="L82" s="3">
        <v>-0.46</v>
      </c>
      <c r="M82" s="3">
        <v>7.6701375976199335</v>
      </c>
    </row>
    <row r="83" spans="1:13" x14ac:dyDescent="0.25">
      <c r="A83">
        <v>8.43E-2</v>
      </c>
      <c r="B83">
        <v>-18.39</v>
      </c>
      <c r="C83">
        <v>-5.92</v>
      </c>
      <c r="D83">
        <v>-143.96</v>
      </c>
      <c r="E83">
        <v>145.41</v>
      </c>
      <c r="F83">
        <v>0.17</v>
      </c>
      <c r="G83">
        <v>0.43</v>
      </c>
      <c r="H83">
        <v>-0.24</v>
      </c>
      <c r="I83">
        <v>0.65</v>
      </c>
      <c r="K83" s="3">
        <v>143.96</v>
      </c>
      <c r="L83" s="3">
        <v>-0.43</v>
      </c>
      <c r="M83" s="3">
        <v>7.8374860542952778</v>
      </c>
    </row>
    <row r="84" spans="1:13" x14ac:dyDescent="0.25">
      <c r="A84">
        <v>8.5999999999999993E-2</v>
      </c>
      <c r="B84">
        <v>-18.16</v>
      </c>
      <c r="C84">
        <v>-5.35</v>
      </c>
      <c r="D84">
        <v>-144</v>
      </c>
      <c r="E84">
        <v>145.43</v>
      </c>
      <c r="F84">
        <v>0.17</v>
      </c>
      <c r="G84">
        <v>0.39</v>
      </c>
      <c r="H84">
        <v>-0.24</v>
      </c>
      <c r="I84">
        <v>0.63</v>
      </c>
      <c r="K84" s="3">
        <v>144</v>
      </c>
      <c r="L84" s="3">
        <v>-0.39</v>
      </c>
      <c r="M84" s="3">
        <v>7.9955373744886584</v>
      </c>
    </row>
    <row r="85" spans="1:13" x14ac:dyDescent="0.25">
      <c r="A85">
        <v>8.7800000000000003E-2</v>
      </c>
      <c r="B85">
        <v>-18.170000000000002</v>
      </c>
      <c r="C85">
        <v>-4.9000000000000004</v>
      </c>
      <c r="D85">
        <v>-144.57</v>
      </c>
      <c r="E85">
        <v>145.99</v>
      </c>
      <c r="F85">
        <v>0.16</v>
      </c>
      <c r="G85">
        <v>0.36</v>
      </c>
      <c r="H85">
        <v>-0.24</v>
      </c>
      <c r="I85">
        <v>0.62</v>
      </c>
      <c r="K85" s="3">
        <v>144.57</v>
      </c>
      <c r="L85" s="3">
        <v>-0.36</v>
      </c>
      <c r="M85" s="3">
        <v>8.1628858311640027</v>
      </c>
    </row>
    <row r="86" spans="1:13" x14ac:dyDescent="0.25">
      <c r="A86">
        <v>8.9599999999999999E-2</v>
      </c>
      <c r="B86">
        <v>-18.309999999999999</v>
      </c>
      <c r="C86">
        <v>-4.9800000000000004</v>
      </c>
      <c r="D86">
        <v>-145.85</v>
      </c>
      <c r="E86">
        <v>147.29</v>
      </c>
      <c r="F86">
        <v>0.14000000000000001</v>
      </c>
      <c r="G86">
        <v>0.34</v>
      </c>
      <c r="H86">
        <v>-0.24</v>
      </c>
      <c r="I86">
        <v>0.62</v>
      </c>
      <c r="K86" s="3">
        <v>145.85</v>
      </c>
      <c r="L86" s="3">
        <v>-0.34</v>
      </c>
      <c r="M86" s="3">
        <v>8.3302342878393461</v>
      </c>
    </row>
    <row r="87" spans="1:13" x14ac:dyDescent="0.25">
      <c r="A87">
        <v>9.1399999999999995E-2</v>
      </c>
      <c r="B87">
        <v>-18.43</v>
      </c>
      <c r="C87">
        <v>-4.96</v>
      </c>
      <c r="D87">
        <v>-147.71</v>
      </c>
      <c r="E87">
        <v>149.15</v>
      </c>
      <c r="F87">
        <v>0.12</v>
      </c>
      <c r="G87">
        <v>0.32</v>
      </c>
      <c r="H87">
        <v>-0.25</v>
      </c>
      <c r="I87">
        <v>0.62</v>
      </c>
      <c r="K87" s="3">
        <v>147.71</v>
      </c>
      <c r="L87" s="3">
        <v>-0.32</v>
      </c>
      <c r="M87" s="3">
        <v>8.4975827445146894</v>
      </c>
    </row>
    <row r="88" spans="1:13" x14ac:dyDescent="0.25">
      <c r="A88">
        <v>9.3200000000000005E-2</v>
      </c>
      <c r="B88">
        <v>-18.41</v>
      </c>
      <c r="C88">
        <v>-4.55</v>
      </c>
      <c r="D88">
        <v>-149.41</v>
      </c>
      <c r="E88">
        <v>150.81</v>
      </c>
      <c r="F88">
        <v>0.12</v>
      </c>
      <c r="G88">
        <v>0.3</v>
      </c>
      <c r="H88">
        <v>-0.26</v>
      </c>
      <c r="I88">
        <v>0.63</v>
      </c>
      <c r="K88" s="3">
        <v>149.41</v>
      </c>
      <c r="L88" s="3">
        <v>-0.3</v>
      </c>
      <c r="M88" s="3">
        <v>8.6649312011900346</v>
      </c>
    </row>
    <row r="89" spans="1:13" x14ac:dyDescent="0.25">
      <c r="A89">
        <v>9.5000000000000001E-2</v>
      </c>
      <c r="B89">
        <v>-18.37</v>
      </c>
      <c r="C89">
        <v>-4.04</v>
      </c>
      <c r="D89">
        <v>-150.01</v>
      </c>
      <c r="E89">
        <v>151.38</v>
      </c>
      <c r="F89">
        <v>0.12</v>
      </c>
      <c r="G89">
        <v>0.27</v>
      </c>
      <c r="H89">
        <v>-0.26</v>
      </c>
      <c r="I89">
        <v>0.64</v>
      </c>
      <c r="K89" s="3">
        <v>150.01</v>
      </c>
      <c r="L89" s="3">
        <v>-0.27</v>
      </c>
      <c r="M89" s="3">
        <v>8.8322796578653779</v>
      </c>
    </row>
    <row r="90" spans="1:13" x14ac:dyDescent="0.25">
      <c r="A90">
        <v>9.6799999999999997E-2</v>
      </c>
      <c r="B90">
        <v>-18.37</v>
      </c>
      <c r="C90">
        <v>-3.73</v>
      </c>
      <c r="D90">
        <v>-149.81</v>
      </c>
      <c r="E90">
        <v>151.16999999999999</v>
      </c>
      <c r="F90">
        <v>0.12</v>
      </c>
      <c r="G90">
        <v>0.26</v>
      </c>
      <c r="H90">
        <v>-0.27</v>
      </c>
      <c r="I90">
        <v>0.65</v>
      </c>
      <c r="K90" s="3">
        <v>149.81</v>
      </c>
      <c r="L90" s="3">
        <v>-0.26</v>
      </c>
      <c r="M90" s="3">
        <v>8.9996281145407213</v>
      </c>
    </row>
    <row r="91" spans="1:13" x14ac:dyDescent="0.25">
      <c r="A91">
        <v>9.8599999999999993E-2</v>
      </c>
      <c r="B91">
        <v>-18.36</v>
      </c>
      <c r="C91">
        <v>-3.62</v>
      </c>
      <c r="D91">
        <v>-149.46</v>
      </c>
      <c r="E91">
        <v>150.81</v>
      </c>
      <c r="F91">
        <v>0.12</v>
      </c>
      <c r="G91">
        <v>0.24</v>
      </c>
      <c r="H91">
        <v>-0.28000000000000003</v>
      </c>
      <c r="I91">
        <v>0.66</v>
      </c>
      <c r="K91" s="3">
        <v>149.46</v>
      </c>
      <c r="L91" s="3">
        <v>-0.24</v>
      </c>
      <c r="M91" s="3">
        <v>9.1669765712160665</v>
      </c>
    </row>
    <row r="92" spans="1:13" x14ac:dyDescent="0.25">
      <c r="A92">
        <v>0.1004</v>
      </c>
      <c r="B92">
        <v>-18.34</v>
      </c>
      <c r="C92">
        <v>-3.56</v>
      </c>
      <c r="D92">
        <v>-149.06</v>
      </c>
      <c r="E92">
        <v>150.41999999999999</v>
      </c>
      <c r="F92">
        <v>0.11</v>
      </c>
      <c r="G92">
        <v>0.23</v>
      </c>
      <c r="H92">
        <v>-0.28999999999999998</v>
      </c>
      <c r="I92">
        <v>0.66</v>
      </c>
      <c r="K92" s="3">
        <v>149.06</v>
      </c>
      <c r="L92" s="3">
        <v>-0.23</v>
      </c>
      <c r="M92" s="3">
        <v>9.3343250278914116</v>
      </c>
    </row>
    <row r="93" spans="1:13" x14ac:dyDescent="0.25">
      <c r="A93">
        <v>0.1022</v>
      </c>
      <c r="B93">
        <v>-18.489999999999998</v>
      </c>
      <c r="C93">
        <v>-3.62</v>
      </c>
      <c r="D93">
        <v>-150.53</v>
      </c>
      <c r="E93">
        <v>151.9</v>
      </c>
      <c r="F93">
        <v>0.09</v>
      </c>
      <c r="G93">
        <v>0.21</v>
      </c>
      <c r="H93">
        <v>-0.28999999999999998</v>
      </c>
      <c r="I93">
        <v>0.67</v>
      </c>
      <c r="K93" s="3">
        <v>150.53</v>
      </c>
      <c r="L93" s="3">
        <v>-0.21</v>
      </c>
      <c r="M93" s="3">
        <v>9.501673484566755</v>
      </c>
    </row>
    <row r="94" spans="1:13" x14ac:dyDescent="0.25">
      <c r="A94">
        <v>0.104</v>
      </c>
      <c r="B94">
        <v>-18.7</v>
      </c>
      <c r="C94">
        <v>-3.65</v>
      </c>
      <c r="D94">
        <v>-152.16</v>
      </c>
      <c r="E94">
        <v>153.56</v>
      </c>
      <c r="F94">
        <v>0.06</v>
      </c>
      <c r="G94">
        <v>0.2</v>
      </c>
      <c r="H94">
        <v>-0.3</v>
      </c>
      <c r="I94">
        <v>0.69</v>
      </c>
      <c r="K94" s="3">
        <v>152.16</v>
      </c>
      <c r="L94" s="3">
        <v>-0.2</v>
      </c>
      <c r="M94" s="3">
        <v>9.6690219412420984</v>
      </c>
    </row>
    <row r="95" spans="1:13" x14ac:dyDescent="0.25">
      <c r="A95">
        <v>0.10580000000000001</v>
      </c>
      <c r="B95">
        <v>-18.59</v>
      </c>
      <c r="C95">
        <v>-2.89</v>
      </c>
      <c r="D95">
        <v>-153.30000000000001</v>
      </c>
      <c r="E95">
        <v>154.65</v>
      </c>
      <c r="F95">
        <v>0.08</v>
      </c>
      <c r="G95">
        <v>0.17</v>
      </c>
      <c r="H95">
        <v>-0.31</v>
      </c>
      <c r="I95">
        <v>0.7</v>
      </c>
      <c r="K95" s="3">
        <v>153.30000000000001</v>
      </c>
      <c r="L95" s="3">
        <v>-0.17</v>
      </c>
      <c r="M95" s="3">
        <v>9.8363703979174417</v>
      </c>
    </row>
    <row r="96" spans="1:13" x14ac:dyDescent="0.25">
      <c r="A96">
        <v>0.1076</v>
      </c>
      <c r="B96">
        <v>-18.63</v>
      </c>
      <c r="C96">
        <v>-2.56</v>
      </c>
      <c r="D96">
        <v>-153.55000000000001</v>
      </c>
      <c r="E96">
        <v>154.88999999999999</v>
      </c>
      <c r="F96">
        <v>0.08</v>
      </c>
      <c r="G96">
        <v>0.16</v>
      </c>
      <c r="H96">
        <v>-0.32</v>
      </c>
      <c r="I96">
        <v>0.71</v>
      </c>
      <c r="K96" s="3">
        <v>153.55000000000001</v>
      </c>
      <c r="L96" s="3">
        <v>-0.16</v>
      </c>
      <c r="M96" s="3">
        <v>10.003718854592787</v>
      </c>
    </row>
    <row r="97" spans="1:13" x14ac:dyDescent="0.25">
      <c r="A97">
        <v>0.1094</v>
      </c>
      <c r="B97">
        <v>-18.68</v>
      </c>
      <c r="C97">
        <v>-2.2799999999999998</v>
      </c>
      <c r="D97">
        <v>-153.68</v>
      </c>
      <c r="E97">
        <v>155.02000000000001</v>
      </c>
      <c r="F97">
        <v>0.08</v>
      </c>
      <c r="G97">
        <v>0.15</v>
      </c>
      <c r="H97">
        <v>-0.32</v>
      </c>
      <c r="I97">
        <v>0.71</v>
      </c>
      <c r="K97" s="3">
        <v>153.68</v>
      </c>
      <c r="L97" s="3">
        <v>-0.15</v>
      </c>
      <c r="M97" s="3">
        <v>10.17106731126813</v>
      </c>
    </row>
    <row r="98" spans="1:13" x14ac:dyDescent="0.25">
      <c r="A98">
        <v>0.1111</v>
      </c>
      <c r="B98">
        <v>-18.64</v>
      </c>
      <c r="C98">
        <v>-2.42</v>
      </c>
      <c r="D98">
        <v>-152.86000000000001</v>
      </c>
      <c r="E98">
        <v>154.19999999999999</v>
      </c>
      <c r="F98">
        <v>7.0000000000000007E-2</v>
      </c>
      <c r="G98">
        <v>0.15</v>
      </c>
      <c r="H98">
        <v>-0.33</v>
      </c>
      <c r="I98">
        <v>0.72</v>
      </c>
      <c r="K98" s="3">
        <v>152.86000000000001</v>
      </c>
      <c r="L98" s="3">
        <v>-0.15</v>
      </c>
      <c r="M98" s="3">
        <v>10.329118631461512</v>
      </c>
    </row>
    <row r="99" spans="1:13" x14ac:dyDescent="0.25">
      <c r="A99">
        <v>0.1129</v>
      </c>
      <c r="B99">
        <v>-18.559999999999999</v>
      </c>
      <c r="C99">
        <v>-2.42</v>
      </c>
      <c r="D99">
        <v>-153.38</v>
      </c>
      <c r="E99">
        <v>154.71</v>
      </c>
      <c r="F99">
        <v>7.0000000000000007E-2</v>
      </c>
      <c r="G99">
        <v>0.14000000000000001</v>
      </c>
      <c r="H99">
        <v>-0.34</v>
      </c>
      <c r="I99">
        <v>0.73</v>
      </c>
      <c r="K99" s="3">
        <v>153.38</v>
      </c>
      <c r="L99" s="3">
        <v>-0.14000000000000001</v>
      </c>
      <c r="M99" s="3">
        <v>10.496467088136853</v>
      </c>
    </row>
    <row r="100" spans="1:13" x14ac:dyDescent="0.25">
      <c r="A100">
        <v>0.1147</v>
      </c>
      <c r="B100">
        <v>-18.47</v>
      </c>
      <c r="C100">
        <v>-2.34</v>
      </c>
      <c r="D100">
        <v>-153.77000000000001</v>
      </c>
      <c r="E100">
        <v>155.08000000000001</v>
      </c>
      <c r="F100">
        <v>0.06</v>
      </c>
      <c r="G100">
        <v>0.12</v>
      </c>
      <c r="H100">
        <v>-0.34</v>
      </c>
      <c r="I100">
        <v>0.74</v>
      </c>
      <c r="K100" s="3">
        <v>153.77000000000001</v>
      </c>
      <c r="L100" s="3">
        <v>-0.12</v>
      </c>
      <c r="M100" s="3">
        <v>10.663815544812199</v>
      </c>
    </row>
    <row r="101" spans="1:13" x14ac:dyDescent="0.25">
      <c r="A101">
        <v>0.11650000000000001</v>
      </c>
      <c r="B101">
        <v>-18.38</v>
      </c>
      <c r="C101">
        <v>-2.0499999999999998</v>
      </c>
      <c r="D101">
        <v>-153.62</v>
      </c>
      <c r="E101">
        <v>154.91999999999999</v>
      </c>
      <c r="F101">
        <v>7.0000000000000007E-2</v>
      </c>
      <c r="G101">
        <v>0.11</v>
      </c>
      <c r="H101">
        <v>-0.35</v>
      </c>
      <c r="I101">
        <v>0.75</v>
      </c>
      <c r="K101" s="3">
        <v>153.62</v>
      </c>
      <c r="L101" s="3">
        <v>-0.11</v>
      </c>
      <c r="M101" s="3">
        <v>10.831164001487544</v>
      </c>
    </row>
    <row r="102" spans="1:13" x14ac:dyDescent="0.25">
      <c r="A102">
        <v>0.1183</v>
      </c>
      <c r="B102">
        <v>-18.309999999999999</v>
      </c>
      <c r="C102">
        <v>-1.89</v>
      </c>
      <c r="D102">
        <v>-152.34</v>
      </c>
      <c r="E102">
        <v>153.63999999999999</v>
      </c>
      <c r="F102">
        <v>7.0000000000000007E-2</v>
      </c>
      <c r="G102">
        <v>0.1</v>
      </c>
      <c r="H102">
        <v>-0.36</v>
      </c>
      <c r="I102">
        <v>0.74</v>
      </c>
      <c r="K102" s="3">
        <v>152.34</v>
      </c>
      <c r="L102" s="3">
        <v>-0.1</v>
      </c>
      <c r="M102" s="3">
        <v>10.998512458162887</v>
      </c>
    </row>
    <row r="103" spans="1:13" x14ac:dyDescent="0.25">
      <c r="A103">
        <v>0.1201</v>
      </c>
      <c r="B103">
        <v>-18.23</v>
      </c>
      <c r="C103">
        <v>-1.89</v>
      </c>
      <c r="D103">
        <v>-150.93</v>
      </c>
      <c r="E103">
        <v>152.22</v>
      </c>
      <c r="F103">
        <v>7.0000000000000007E-2</v>
      </c>
      <c r="G103">
        <v>0.1</v>
      </c>
      <c r="H103">
        <v>-0.36</v>
      </c>
      <c r="I103">
        <v>0.73</v>
      </c>
      <c r="K103" s="3">
        <v>150.93</v>
      </c>
      <c r="L103" s="3">
        <v>-0.1</v>
      </c>
      <c r="M103" s="3">
        <v>11.16586091483823</v>
      </c>
    </row>
    <row r="104" spans="1:13" x14ac:dyDescent="0.25">
      <c r="A104">
        <v>0.12189999999999999</v>
      </c>
      <c r="B104">
        <v>-18.25</v>
      </c>
      <c r="C104">
        <v>-2</v>
      </c>
      <c r="D104">
        <v>-150.13999999999999</v>
      </c>
      <c r="E104">
        <v>151.44</v>
      </c>
      <c r="F104">
        <v>0.06</v>
      </c>
      <c r="G104">
        <v>0.11</v>
      </c>
      <c r="H104">
        <v>-0.36</v>
      </c>
      <c r="I104">
        <v>0.72</v>
      </c>
      <c r="K104" s="3">
        <v>150.13999999999999</v>
      </c>
      <c r="L104" s="3">
        <v>-0.11</v>
      </c>
      <c r="M104" s="3">
        <v>11.333209371513574</v>
      </c>
    </row>
    <row r="105" spans="1:13" x14ac:dyDescent="0.25">
      <c r="A105">
        <v>0.1237</v>
      </c>
      <c r="B105">
        <v>-18.329999999999998</v>
      </c>
      <c r="C105">
        <v>-2.29</v>
      </c>
      <c r="D105">
        <v>-149.81</v>
      </c>
      <c r="E105">
        <v>151.12</v>
      </c>
      <c r="F105">
        <v>0.05</v>
      </c>
      <c r="G105">
        <v>0.11</v>
      </c>
      <c r="H105">
        <v>-0.36</v>
      </c>
      <c r="I105">
        <v>0.71</v>
      </c>
      <c r="K105" s="3">
        <v>149.81</v>
      </c>
      <c r="L105" s="3">
        <v>-0.11</v>
      </c>
      <c r="M105" s="3">
        <v>11.500557828188921</v>
      </c>
    </row>
    <row r="106" spans="1:13" x14ac:dyDescent="0.25">
      <c r="A106">
        <v>0.1255</v>
      </c>
      <c r="B106">
        <v>-18.38</v>
      </c>
      <c r="C106">
        <v>-2.48</v>
      </c>
      <c r="D106">
        <v>-150.41</v>
      </c>
      <c r="E106">
        <v>151.71</v>
      </c>
      <c r="F106">
        <v>0.04</v>
      </c>
      <c r="G106">
        <v>0.11</v>
      </c>
      <c r="H106">
        <v>-0.36</v>
      </c>
      <c r="I106">
        <v>0.71</v>
      </c>
      <c r="K106" s="3">
        <v>150.41</v>
      </c>
      <c r="L106" s="3">
        <v>-0.11</v>
      </c>
      <c r="M106" s="3">
        <v>11.667906284864264</v>
      </c>
    </row>
    <row r="107" spans="1:13" x14ac:dyDescent="0.25">
      <c r="A107">
        <v>0.1273</v>
      </c>
      <c r="B107">
        <v>-18.329999999999998</v>
      </c>
      <c r="C107">
        <v>-2.5</v>
      </c>
      <c r="D107">
        <v>-152.01</v>
      </c>
      <c r="E107">
        <v>153.28</v>
      </c>
      <c r="F107">
        <v>0.03</v>
      </c>
      <c r="G107">
        <v>0.1</v>
      </c>
      <c r="H107">
        <v>-0.36</v>
      </c>
      <c r="I107">
        <v>0.71</v>
      </c>
      <c r="K107" s="3">
        <v>152.01</v>
      </c>
      <c r="L107" s="3">
        <v>-0.1</v>
      </c>
      <c r="M107" s="3">
        <v>11.835254741539607</v>
      </c>
    </row>
    <row r="108" spans="1:13" x14ac:dyDescent="0.25">
      <c r="A108">
        <v>0.12909999999999999</v>
      </c>
      <c r="B108">
        <v>-18.25</v>
      </c>
      <c r="C108">
        <v>-2.4300000000000002</v>
      </c>
      <c r="D108">
        <v>-153.44999999999999</v>
      </c>
      <c r="E108">
        <v>154.69999999999999</v>
      </c>
      <c r="F108">
        <v>0.04</v>
      </c>
      <c r="G108">
        <v>0.09</v>
      </c>
      <c r="H108">
        <v>-0.36</v>
      </c>
      <c r="I108">
        <v>0.7</v>
      </c>
      <c r="K108" s="3">
        <v>153.44999999999999</v>
      </c>
      <c r="L108" s="3">
        <v>-0.09</v>
      </c>
      <c r="M108" s="3">
        <v>12.002603198214951</v>
      </c>
    </row>
    <row r="109" spans="1:13" x14ac:dyDescent="0.25">
      <c r="A109">
        <v>0.13089999999999999</v>
      </c>
      <c r="B109">
        <v>-18.13</v>
      </c>
      <c r="C109">
        <v>-2.0499999999999998</v>
      </c>
      <c r="D109">
        <v>-154</v>
      </c>
      <c r="E109">
        <v>155.22</v>
      </c>
      <c r="F109">
        <v>0.05</v>
      </c>
      <c r="G109">
        <v>0.08</v>
      </c>
      <c r="H109">
        <v>-0.37</v>
      </c>
      <c r="I109">
        <v>0.7</v>
      </c>
      <c r="K109" s="3">
        <v>154</v>
      </c>
      <c r="L109" s="3">
        <v>-0.08</v>
      </c>
      <c r="M109" s="3">
        <v>12.169951654890292</v>
      </c>
    </row>
    <row r="110" spans="1:13" x14ac:dyDescent="0.25">
      <c r="A110">
        <v>0.13270000000000001</v>
      </c>
      <c r="B110">
        <v>-18.21</v>
      </c>
      <c r="C110">
        <v>-2.4300000000000002</v>
      </c>
      <c r="D110">
        <v>-154.31</v>
      </c>
      <c r="E110">
        <v>155.54</v>
      </c>
      <c r="F110">
        <v>0.04</v>
      </c>
      <c r="G110">
        <v>0.09</v>
      </c>
      <c r="H110">
        <v>-0.37</v>
      </c>
      <c r="I110">
        <v>0.69</v>
      </c>
      <c r="K110" s="3">
        <v>154.31</v>
      </c>
      <c r="L110" s="3">
        <v>-0.09</v>
      </c>
      <c r="M110" s="3">
        <v>12.337300111565641</v>
      </c>
    </row>
    <row r="111" spans="1:13" x14ac:dyDescent="0.25">
      <c r="A111">
        <v>0.13450000000000001</v>
      </c>
      <c r="B111">
        <v>-18.23</v>
      </c>
      <c r="C111">
        <v>-2.66</v>
      </c>
      <c r="D111">
        <v>-154.82</v>
      </c>
      <c r="E111">
        <v>156.05000000000001</v>
      </c>
      <c r="F111">
        <v>0.05</v>
      </c>
      <c r="G111">
        <v>0.09</v>
      </c>
      <c r="H111">
        <v>-0.36</v>
      </c>
      <c r="I111">
        <v>0.69</v>
      </c>
      <c r="K111" s="3">
        <v>154.82</v>
      </c>
      <c r="L111" s="3">
        <v>-0.09</v>
      </c>
      <c r="M111" s="3">
        <v>12.504648568240984</v>
      </c>
    </row>
    <row r="112" spans="1:13" x14ac:dyDescent="0.25">
      <c r="A112">
        <v>0.13619999999999999</v>
      </c>
      <c r="B112">
        <v>-18.13</v>
      </c>
      <c r="C112">
        <v>-2.4900000000000002</v>
      </c>
      <c r="D112">
        <v>-155.11000000000001</v>
      </c>
      <c r="E112">
        <v>156.32</v>
      </c>
      <c r="F112">
        <v>0.06</v>
      </c>
      <c r="G112">
        <v>0.09</v>
      </c>
      <c r="H112">
        <v>-0.36</v>
      </c>
      <c r="I112">
        <v>0.68</v>
      </c>
      <c r="K112" s="3">
        <v>155.11000000000001</v>
      </c>
      <c r="L112" s="3">
        <v>-0.09</v>
      </c>
      <c r="M112" s="3">
        <v>12.662699888434362</v>
      </c>
    </row>
    <row r="113" spans="1:13" x14ac:dyDescent="0.25">
      <c r="A113">
        <v>0.13800000000000001</v>
      </c>
      <c r="B113">
        <v>-18.010000000000002</v>
      </c>
      <c r="C113">
        <v>-2.1800000000000002</v>
      </c>
      <c r="D113">
        <v>-153.88</v>
      </c>
      <c r="E113">
        <v>155.07</v>
      </c>
      <c r="F113">
        <v>7.0000000000000007E-2</v>
      </c>
      <c r="G113">
        <v>0.08</v>
      </c>
      <c r="H113">
        <v>-0.37</v>
      </c>
      <c r="I113">
        <v>0.67</v>
      </c>
      <c r="K113" s="3">
        <v>153.88</v>
      </c>
      <c r="L113" s="3">
        <v>-0.08</v>
      </c>
      <c r="M113" s="3">
        <v>12.830048345109708</v>
      </c>
    </row>
    <row r="114" spans="1:13" x14ac:dyDescent="0.25">
      <c r="A114">
        <v>0.13980000000000001</v>
      </c>
      <c r="B114">
        <v>-17.989999999999998</v>
      </c>
      <c r="C114">
        <v>-2.36</v>
      </c>
      <c r="D114">
        <v>-152.75</v>
      </c>
      <c r="E114">
        <v>153.94999999999999</v>
      </c>
      <c r="F114">
        <v>7.0000000000000007E-2</v>
      </c>
      <c r="G114">
        <v>0.09</v>
      </c>
      <c r="H114">
        <v>-0.37</v>
      </c>
      <c r="I114">
        <v>0.66</v>
      </c>
      <c r="K114" s="3">
        <v>152.75</v>
      </c>
      <c r="L114" s="3">
        <v>-0.09</v>
      </c>
      <c r="M114" s="3">
        <v>12.997396801785053</v>
      </c>
    </row>
    <row r="115" spans="1:13" x14ac:dyDescent="0.25">
      <c r="A115">
        <v>0.1416</v>
      </c>
      <c r="B115">
        <v>-18.13</v>
      </c>
      <c r="C115">
        <v>-2.88</v>
      </c>
      <c r="D115">
        <v>-152.41999999999999</v>
      </c>
      <c r="E115">
        <v>153.63999999999999</v>
      </c>
      <c r="F115">
        <v>0.04</v>
      </c>
      <c r="G115">
        <v>0.09</v>
      </c>
      <c r="H115">
        <v>-0.37</v>
      </c>
      <c r="I115">
        <v>0.64</v>
      </c>
      <c r="K115" s="3">
        <v>152.41999999999999</v>
      </c>
      <c r="L115" s="3">
        <v>-0.09</v>
      </c>
      <c r="M115" s="3">
        <v>13.164745258460396</v>
      </c>
    </row>
    <row r="116" spans="1:13" x14ac:dyDescent="0.25">
      <c r="A116">
        <v>0.1434</v>
      </c>
      <c r="B116">
        <v>-18.23</v>
      </c>
      <c r="C116">
        <v>-2.87</v>
      </c>
      <c r="D116">
        <v>-153.43</v>
      </c>
      <c r="E116">
        <v>154.66</v>
      </c>
      <c r="F116">
        <v>0.03</v>
      </c>
      <c r="G116">
        <v>0.09</v>
      </c>
      <c r="H116">
        <v>-0.37</v>
      </c>
      <c r="I116">
        <v>0.62</v>
      </c>
      <c r="K116" s="3">
        <v>153.43</v>
      </c>
      <c r="L116" s="3">
        <v>-0.09</v>
      </c>
      <c r="M116" s="3">
        <v>13.332093715135739</v>
      </c>
    </row>
    <row r="117" spans="1:13" x14ac:dyDescent="0.25">
      <c r="A117">
        <v>0.1452</v>
      </c>
      <c r="B117">
        <v>-18.41</v>
      </c>
      <c r="C117">
        <v>-2.76</v>
      </c>
      <c r="D117">
        <v>-154.88</v>
      </c>
      <c r="E117">
        <v>156.12</v>
      </c>
      <c r="F117">
        <v>0.05</v>
      </c>
      <c r="G117">
        <v>0.1</v>
      </c>
      <c r="H117">
        <v>-0.37</v>
      </c>
      <c r="I117">
        <v>0.61</v>
      </c>
      <c r="K117" s="3">
        <v>154.88</v>
      </c>
      <c r="L117" s="3">
        <v>-0.1</v>
      </c>
      <c r="M117" s="3">
        <v>13.499442171811083</v>
      </c>
    </row>
    <row r="118" spans="1:13" x14ac:dyDescent="0.25">
      <c r="A118">
        <v>0.14699999999999999</v>
      </c>
      <c r="B118">
        <v>-18.5</v>
      </c>
      <c r="C118">
        <v>-2.54</v>
      </c>
      <c r="D118">
        <v>-154.88</v>
      </c>
      <c r="E118">
        <v>156.13</v>
      </c>
      <c r="F118">
        <v>7.0000000000000007E-2</v>
      </c>
      <c r="G118">
        <v>0.09</v>
      </c>
      <c r="H118">
        <v>-0.37</v>
      </c>
      <c r="I118">
        <v>0.6</v>
      </c>
      <c r="K118" s="3">
        <v>154.88</v>
      </c>
      <c r="L118" s="3">
        <v>-0.09</v>
      </c>
      <c r="M118" s="3">
        <v>13.666790628486426</v>
      </c>
    </row>
    <row r="119" spans="1:13" x14ac:dyDescent="0.25">
      <c r="A119">
        <v>0.14879999999999999</v>
      </c>
      <c r="B119">
        <v>-18.41</v>
      </c>
      <c r="C119">
        <v>-2.0699999999999998</v>
      </c>
      <c r="D119">
        <v>-153.66</v>
      </c>
      <c r="E119">
        <v>154.9</v>
      </c>
      <c r="F119">
        <v>0.08</v>
      </c>
      <c r="G119">
        <v>0.08</v>
      </c>
      <c r="H119">
        <v>-0.38</v>
      </c>
      <c r="I119">
        <v>0.59</v>
      </c>
      <c r="K119" s="3">
        <v>153.66</v>
      </c>
      <c r="L119" s="3">
        <v>-0.08</v>
      </c>
      <c r="M119" s="3">
        <v>13.834139085161771</v>
      </c>
    </row>
    <row r="120" spans="1:13" x14ac:dyDescent="0.25">
      <c r="A120">
        <v>0.15060000000000001</v>
      </c>
      <c r="B120">
        <v>-18.52</v>
      </c>
      <c r="C120">
        <v>-2.2000000000000002</v>
      </c>
      <c r="D120">
        <v>-152.57</v>
      </c>
      <c r="E120">
        <v>153.83000000000001</v>
      </c>
      <c r="F120">
        <v>0.06</v>
      </c>
      <c r="G120">
        <v>0.08</v>
      </c>
      <c r="H120">
        <v>-0.39</v>
      </c>
      <c r="I120">
        <v>0.57999999999999996</v>
      </c>
      <c r="K120" s="3">
        <v>152.57</v>
      </c>
      <c r="L120" s="3">
        <v>-0.08</v>
      </c>
      <c r="M120" s="3">
        <v>14.001487541837117</v>
      </c>
    </row>
    <row r="121" spans="1:13" x14ac:dyDescent="0.25">
      <c r="A121">
        <v>0.15240000000000001</v>
      </c>
      <c r="B121">
        <v>-18.53</v>
      </c>
      <c r="C121">
        <v>-2.5</v>
      </c>
      <c r="D121">
        <v>-153.38</v>
      </c>
      <c r="E121">
        <v>154.63999999999999</v>
      </c>
      <c r="F121">
        <v>0.04</v>
      </c>
      <c r="G121">
        <v>7.0000000000000007E-2</v>
      </c>
      <c r="H121">
        <v>-0.39</v>
      </c>
      <c r="I121">
        <v>0.56999999999999995</v>
      </c>
      <c r="K121" s="3">
        <v>153.38</v>
      </c>
      <c r="L121" s="3">
        <v>-7.0000000000000007E-2</v>
      </c>
      <c r="M121" s="3">
        <v>14.16883599851246</v>
      </c>
    </row>
    <row r="122" spans="1:13" x14ac:dyDescent="0.25">
      <c r="A122">
        <v>0.1542</v>
      </c>
      <c r="B122">
        <v>-18.46</v>
      </c>
      <c r="C122">
        <v>-2.59</v>
      </c>
      <c r="D122">
        <v>-155.01</v>
      </c>
      <c r="E122">
        <v>156.26</v>
      </c>
      <c r="F122">
        <v>0.03</v>
      </c>
      <c r="G122">
        <v>0.05</v>
      </c>
      <c r="H122">
        <v>-0.4</v>
      </c>
      <c r="I122">
        <v>0.56999999999999995</v>
      </c>
      <c r="K122" s="3">
        <v>155.01</v>
      </c>
      <c r="L122" s="3">
        <v>-0.05</v>
      </c>
      <c r="M122" s="3">
        <v>14.336184455187803</v>
      </c>
    </row>
    <row r="123" spans="1:13" x14ac:dyDescent="0.25">
      <c r="A123">
        <v>0.156</v>
      </c>
      <c r="B123">
        <v>-18.309999999999999</v>
      </c>
      <c r="C123">
        <v>-2.41</v>
      </c>
      <c r="D123">
        <v>-155.41999999999999</v>
      </c>
      <c r="E123">
        <v>156.65</v>
      </c>
      <c r="F123">
        <v>0.03</v>
      </c>
      <c r="G123">
        <v>0.03</v>
      </c>
      <c r="H123">
        <v>-0.4</v>
      </c>
      <c r="I123">
        <v>0.57999999999999996</v>
      </c>
      <c r="K123" s="3">
        <v>155.41999999999999</v>
      </c>
      <c r="L123" s="3">
        <v>-0.03</v>
      </c>
      <c r="M123" s="3">
        <v>14.503532911863147</v>
      </c>
    </row>
    <row r="124" spans="1:13" x14ac:dyDescent="0.25">
      <c r="A124">
        <v>0.1578</v>
      </c>
      <c r="B124">
        <v>-18.23</v>
      </c>
      <c r="C124">
        <v>-2.4300000000000002</v>
      </c>
      <c r="D124">
        <v>-154.96</v>
      </c>
      <c r="E124">
        <v>156.19999999999999</v>
      </c>
      <c r="F124">
        <v>0.04</v>
      </c>
      <c r="G124">
        <v>0.03</v>
      </c>
      <c r="H124">
        <v>-0.41</v>
      </c>
      <c r="I124">
        <v>0.59</v>
      </c>
      <c r="K124" s="3">
        <v>154.96</v>
      </c>
      <c r="L124" s="3">
        <v>-0.03</v>
      </c>
      <c r="M124" s="3">
        <v>14.670881368538492</v>
      </c>
    </row>
    <row r="125" spans="1:13" x14ac:dyDescent="0.25">
      <c r="A125">
        <v>0.1595</v>
      </c>
      <c r="B125">
        <v>-18.239999999999998</v>
      </c>
      <c r="C125">
        <v>-2.63</v>
      </c>
      <c r="D125">
        <v>-155.51</v>
      </c>
      <c r="E125">
        <v>156.77000000000001</v>
      </c>
      <c r="F125">
        <v>0.01</v>
      </c>
      <c r="G125">
        <v>0.01</v>
      </c>
      <c r="H125">
        <v>-0.42</v>
      </c>
      <c r="I125">
        <v>0.6</v>
      </c>
      <c r="K125" s="3">
        <v>155.51</v>
      </c>
      <c r="L125" s="3">
        <v>-0.01</v>
      </c>
      <c r="M125" s="3">
        <v>14.828932688731873</v>
      </c>
    </row>
    <row r="126" spans="1:13" x14ac:dyDescent="0.25">
      <c r="A126">
        <v>0.1613</v>
      </c>
      <c r="B126">
        <v>-18.239999999999998</v>
      </c>
      <c r="C126">
        <v>-2.78</v>
      </c>
      <c r="D126">
        <v>-157.38</v>
      </c>
      <c r="E126">
        <v>158.66</v>
      </c>
      <c r="F126">
        <v>-0.01</v>
      </c>
      <c r="G126">
        <v>-0.01</v>
      </c>
      <c r="H126">
        <v>-0.43</v>
      </c>
      <c r="I126">
        <v>0.62</v>
      </c>
      <c r="K126" s="3">
        <v>157.38</v>
      </c>
      <c r="L126" s="3">
        <v>0.01</v>
      </c>
      <c r="M126" s="3">
        <v>14.996281145407215</v>
      </c>
    </row>
    <row r="127" spans="1:13" x14ac:dyDescent="0.25">
      <c r="A127">
        <v>0.16309999999999999</v>
      </c>
      <c r="B127">
        <v>-18.09</v>
      </c>
      <c r="C127">
        <v>-2.35</v>
      </c>
      <c r="D127">
        <v>-159.75</v>
      </c>
      <c r="E127">
        <v>161.04</v>
      </c>
      <c r="F127">
        <v>-0.03</v>
      </c>
      <c r="G127">
        <v>-0.04</v>
      </c>
      <c r="H127">
        <v>-0.44</v>
      </c>
      <c r="I127">
        <v>0.66</v>
      </c>
      <c r="K127" s="3">
        <v>159.75</v>
      </c>
      <c r="L127" s="3">
        <v>0.04</v>
      </c>
      <c r="M127" s="3">
        <v>15.163629602082558</v>
      </c>
    </row>
    <row r="128" spans="1:13" x14ac:dyDescent="0.25">
      <c r="A128">
        <v>0.16489999999999999</v>
      </c>
      <c r="B128">
        <v>-17.920000000000002</v>
      </c>
      <c r="C128">
        <v>-1.74</v>
      </c>
      <c r="D128">
        <v>-162.18</v>
      </c>
      <c r="E128">
        <v>163.5</v>
      </c>
      <c r="F128">
        <v>-0.06</v>
      </c>
      <c r="G128">
        <v>-0.09</v>
      </c>
      <c r="H128">
        <v>-0.45</v>
      </c>
      <c r="I128">
        <v>0.7</v>
      </c>
      <c r="K128" s="3">
        <v>162.18</v>
      </c>
      <c r="L128" s="3">
        <v>0.09</v>
      </c>
      <c r="M128" s="3">
        <v>15.330978058757903</v>
      </c>
    </row>
    <row r="129" spans="1:13" x14ac:dyDescent="0.25">
      <c r="A129">
        <v>0.16669999999999999</v>
      </c>
      <c r="B129">
        <v>-17.850000000000001</v>
      </c>
      <c r="C129">
        <v>-1.1000000000000001</v>
      </c>
      <c r="D129">
        <v>-165.1</v>
      </c>
      <c r="E129">
        <v>166.47</v>
      </c>
      <c r="F129">
        <v>-0.06</v>
      </c>
      <c r="G129">
        <v>-0.12</v>
      </c>
      <c r="H129">
        <v>-0.46</v>
      </c>
      <c r="I129">
        <v>0.73</v>
      </c>
      <c r="K129" s="3">
        <v>165.1</v>
      </c>
      <c r="L129" s="3">
        <v>0.12</v>
      </c>
      <c r="M129" s="3">
        <v>15.498326515433247</v>
      </c>
    </row>
    <row r="130" spans="1:13" x14ac:dyDescent="0.25">
      <c r="A130">
        <v>0.16850000000000001</v>
      </c>
      <c r="B130">
        <v>-17.75</v>
      </c>
      <c r="C130">
        <v>-0.16</v>
      </c>
      <c r="D130">
        <v>-167.53</v>
      </c>
      <c r="E130">
        <v>169</v>
      </c>
      <c r="F130">
        <v>-0.08</v>
      </c>
      <c r="G130">
        <v>-0.19</v>
      </c>
      <c r="H130">
        <v>-0.48</v>
      </c>
      <c r="I130">
        <v>0.8</v>
      </c>
      <c r="K130" s="3">
        <v>167.53</v>
      </c>
      <c r="L130" s="3">
        <v>0.19</v>
      </c>
      <c r="M130" s="3">
        <v>15.665674972108594</v>
      </c>
    </row>
    <row r="131" spans="1:13" x14ac:dyDescent="0.25">
      <c r="A131">
        <v>0.17030000000000001</v>
      </c>
      <c r="B131">
        <v>-17.77</v>
      </c>
      <c r="C131">
        <v>0.36</v>
      </c>
      <c r="D131">
        <v>-168.98</v>
      </c>
      <c r="E131">
        <v>170.51</v>
      </c>
      <c r="F131">
        <v>-0.11</v>
      </c>
      <c r="G131">
        <v>-0.22</v>
      </c>
      <c r="H131">
        <v>-0.49</v>
      </c>
      <c r="I131">
        <v>0.84</v>
      </c>
      <c r="K131" s="3">
        <v>168.98</v>
      </c>
      <c r="L131" s="3">
        <v>0.22</v>
      </c>
      <c r="M131" s="3">
        <v>15.833023428783937</v>
      </c>
    </row>
    <row r="132" spans="1:13" x14ac:dyDescent="0.25">
      <c r="A132">
        <v>0.1721</v>
      </c>
      <c r="B132">
        <v>-17.940000000000001</v>
      </c>
      <c r="C132">
        <v>0.38</v>
      </c>
      <c r="D132">
        <v>-170.63</v>
      </c>
      <c r="E132">
        <v>172.21</v>
      </c>
      <c r="F132">
        <v>-0.13</v>
      </c>
      <c r="G132">
        <v>-0.23</v>
      </c>
      <c r="H132">
        <v>-0.5</v>
      </c>
      <c r="I132">
        <v>0.86</v>
      </c>
      <c r="K132" s="3">
        <v>170.63</v>
      </c>
      <c r="L132" s="3">
        <v>0.23</v>
      </c>
      <c r="M132" s="3">
        <v>16.00037188545928</v>
      </c>
    </row>
    <row r="133" spans="1:13" x14ac:dyDescent="0.25">
      <c r="A133">
        <v>0.1739</v>
      </c>
      <c r="B133">
        <v>-18.04</v>
      </c>
      <c r="C133">
        <v>0.73</v>
      </c>
      <c r="D133">
        <v>-172.33</v>
      </c>
      <c r="E133">
        <v>173.93</v>
      </c>
      <c r="F133">
        <v>-0.13</v>
      </c>
      <c r="G133">
        <v>-0.25</v>
      </c>
      <c r="H133">
        <v>-0.5</v>
      </c>
      <c r="I133">
        <v>0.88</v>
      </c>
      <c r="K133" s="3">
        <v>172.33</v>
      </c>
      <c r="L133" s="3">
        <v>0.25</v>
      </c>
      <c r="M133" s="3">
        <v>16.167720342134626</v>
      </c>
    </row>
    <row r="134" spans="1:13" x14ac:dyDescent="0.25">
      <c r="A134">
        <v>0.1757</v>
      </c>
      <c r="B134">
        <v>-18.09</v>
      </c>
      <c r="C134">
        <v>1.0900000000000001</v>
      </c>
      <c r="D134">
        <v>-173.56</v>
      </c>
      <c r="E134">
        <v>175.18</v>
      </c>
      <c r="F134">
        <v>-0.13</v>
      </c>
      <c r="G134">
        <v>-0.27</v>
      </c>
      <c r="H134">
        <v>-0.51</v>
      </c>
      <c r="I134">
        <v>0.9</v>
      </c>
      <c r="K134" s="3">
        <v>173.56</v>
      </c>
      <c r="L134" s="3">
        <v>0.27</v>
      </c>
      <c r="M134" s="3">
        <v>16.335068798809967</v>
      </c>
    </row>
    <row r="135" spans="1:13" x14ac:dyDescent="0.25">
      <c r="A135">
        <v>0.17749999999999999</v>
      </c>
      <c r="B135">
        <v>-18.09</v>
      </c>
      <c r="C135">
        <v>1.44</v>
      </c>
      <c r="D135">
        <v>-174.35</v>
      </c>
      <c r="E135">
        <v>176</v>
      </c>
      <c r="F135">
        <v>-0.14000000000000001</v>
      </c>
      <c r="G135">
        <v>-0.28000000000000003</v>
      </c>
      <c r="H135">
        <v>-0.52</v>
      </c>
      <c r="I135">
        <v>0.91</v>
      </c>
      <c r="K135" s="3">
        <v>174.35</v>
      </c>
      <c r="L135" s="3">
        <v>0.28000000000000003</v>
      </c>
      <c r="M135" s="3">
        <v>16.502417255485312</v>
      </c>
    </row>
    <row r="136" spans="1:13" x14ac:dyDescent="0.25">
      <c r="A136">
        <v>0.17929999999999999</v>
      </c>
      <c r="B136">
        <v>-18.09</v>
      </c>
      <c r="C136">
        <v>1.83</v>
      </c>
      <c r="D136">
        <v>-174.81</v>
      </c>
      <c r="E136">
        <v>176.49</v>
      </c>
      <c r="F136">
        <v>-0.14000000000000001</v>
      </c>
      <c r="G136">
        <v>-0.3</v>
      </c>
      <c r="H136">
        <v>-0.52</v>
      </c>
      <c r="I136">
        <v>0.93</v>
      </c>
      <c r="K136" s="3">
        <v>174.81</v>
      </c>
      <c r="L136" s="3">
        <v>0.3</v>
      </c>
      <c r="M136" s="3">
        <v>16.669765712160658</v>
      </c>
    </row>
    <row r="137" spans="1:13" x14ac:dyDescent="0.25">
      <c r="A137">
        <v>0.18110000000000001</v>
      </c>
      <c r="B137">
        <v>-18.149999999999999</v>
      </c>
      <c r="C137">
        <v>1.76</v>
      </c>
      <c r="D137">
        <v>-174.39</v>
      </c>
      <c r="E137">
        <v>176.09</v>
      </c>
      <c r="F137">
        <v>-0.14000000000000001</v>
      </c>
      <c r="G137">
        <v>-0.31</v>
      </c>
      <c r="H137">
        <v>-0.53</v>
      </c>
      <c r="I137">
        <v>0.93</v>
      </c>
      <c r="K137" s="3">
        <v>174.39</v>
      </c>
      <c r="L137" s="3">
        <v>0.31</v>
      </c>
      <c r="M137" s="3">
        <v>16.837114168835999</v>
      </c>
    </row>
    <row r="138" spans="1:13" x14ac:dyDescent="0.25">
      <c r="A138">
        <v>0.18290000000000001</v>
      </c>
      <c r="B138">
        <v>-18.25</v>
      </c>
      <c r="C138">
        <v>1.45</v>
      </c>
      <c r="D138">
        <v>-174.57</v>
      </c>
      <c r="E138">
        <v>176.29</v>
      </c>
      <c r="F138">
        <v>-0.16</v>
      </c>
      <c r="G138">
        <v>-0.31</v>
      </c>
      <c r="H138">
        <v>-0.53</v>
      </c>
      <c r="I138">
        <v>0.94</v>
      </c>
      <c r="K138" s="3">
        <v>174.57</v>
      </c>
      <c r="L138" s="3">
        <v>0.31</v>
      </c>
      <c r="M138" s="3">
        <v>17.004462625511344</v>
      </c>
    </row>
    <row r="139" spans="1:13" x14ac:dyDescent="0.25">
      <c r="A139">
        <v>0.18459999999999999</v>
      </c>
      <c r="B139">
        <v>-18.12</v>
      </c>
      <c r="C139">
        <v>1.61</v>
      </c>
      <c r="D139">
        <v>-176.08</v>
      </c>
      <c r="E139">
        <v>177.82</v>
      </c>
      <c r="F139">
        <v>-0.16</v>
      </c>
      <c r="G139">
        <v>-0.33</v>
      </c>
      <c r="H139">
        <v>-0.53</v>
      </c>
      <c r="I139">
        <v>0.95</v>
      </c>
      <c r="K139" s="3">
        <v>176.08</v>
      </c>
      <c r="L139" s="3">
        <v>0.33</v>
      </c>
      <c r="M139" s="3">
        <v>17.16251394570472</v>
      </c>
    </row>
    <row r="140" spans="1:13" x14ac:dyDescent="0.25">
      <c r="A140">
        <v>0.18640000000000001</v>
      </c>
      <c r="B140">
        <v>-18.04</v>
      </c>
      <c r="C140">
        <v>2</v>
      </c>
      <c r="D140">
        <v>-175.88</v>
      </c>
      <c r="E140">
        <v>177.65</v>
      </c>
      <c r="F140">
        <v>-0.14000000000000001</v>
      </c>
      <c r="G140">
        <v>-0.34</v>
      </c>
      <c r="H140">
        <v>-0.54</v>
      </c>
      <c r="I140">
        <v>0.96</v>
      </c>
      <c r="K140" s="3">
        <v>175.88</v>
      </c>
      <c r="L140" s="3">
        <v>0.34</v>
      </c>
      <c r="M140" s="3">
        <v>17.329862402380069</v>
      </c>
    </row>
    <row r="141" spans="1:13" x14ac:dyDescent="0.25">
      <c r="A141">
        <v>0.18820000000000001</v>
      </c>
      <c r="B141">
        <v>-18.149999999999999</v>
      </c>
      <c r="C141">
        <v>1.71</v>
      </c>
      <c r="D141">
        <v>-175.24</v>
      </c>
      <c r="E141">
        <v>177.05</v>
      </c>
      <c r="F141">
        <v>-0.15</v>
      </c>
      <c r="G141">
        <v>-0.34</v>
      </c>
      <c r="H141">
        <v>-0.55000000000000004</v>
      </c>
      <c r="I141">
        <v>0.96</v>
      </c>
      <c r="K141" s="3">
        <v>175.24</v>
      </c>
      <c r="L141" s="3">
        <v>0.34</v>
      </c>
      <c r="M141" s="3">
        <v>17.497210859055414</v>
      </c>
    </row>
    <row r="142" spans="1:13" x14ac:dyDescent="0.25">
      <c r="A142">
        <v>0.19</v>
      </c>
      <c r="B142">
        <v>-18.399999999999999</v>
      </c>
      <c r="C142">
        <v>1.23</v>
      </c>
      <c r="D142">
        <v>-175.79</v>
      </c>
      <c r="E142">
        <v>177.64</v>
      </c>
      <c r="F142">
        <v>-0.16</v>
      </c>
      <c r="G142">
        <v>-0.33</v>
      </c>
      <c r="H142">
        <v>-0.55000000000000004</v>
      </c>
      <c r="I142">
        <v>0.96</v>
      </c>
      <c r="K142" s="3">
        <v>175.79</v>
      </c>
      <c r="L142" s="3">
        <v>0.33</v>
      </c>
      <c r="M142" s="3">
        <v>17.664559315730756</v>
      </c>
    </row>
    <row r="143" spans="1:13" x14ac:dyDescent="0.25">
      <c r="A143">
        <v>0.1918</v>
      </c>
      <c r="B143">
        <v>-18.559999999999999</v>
      </c>
      <c r="C143">
        <v>0.99</v>
      </c>
      <c r="D143">
        <v>-177.67</v>
      </c>
      <c r="E143">
        <v>179.58</v>
      </c>
      <c r="F143">
        <v>-0.17</v>
      </c>
      <c r="G143">
        <v>-0.33</v>
      </c>
      <c r="H143">
        <v>-0.55000000000000004</v>
      </c>
      <c r="I143">
        <v>0.97</v>
      </c>
      <c r="K143" s="3">
        <v>177.67</v>
      </c>
      <c r="L143" s="3">
        <v>0.33</v>
      </c>
      <c r="M143" s="3">
        <v>17.831907772406101</v>
      </c>
    </row>
    <row r="144" spans="1:13" x14ac:dyDescent="0.25">
      <c r="A144">
        <v>0.19359999999999999</v>
      </c>
      <c r="B144">
        <v>-18.66</v>
      </c>
      <c r="C144">
        <v>0.98</v>
      </c>
      <c r="D144">
        <v>-180.21</v>
      </c>
      <c r="E144">
        <v>182.15</v>
      </c>
      <c r="F144">
        <v>-0.17</v>
      </c>
      <c r="G144">
        <v>-0.34</v>
      </c>
      <c r="H144">
        <v>-0.56000000000000005</v>
      </c>
      <c r="I144">
        <v>0.98</v>
      </c>
      <c r="K144" s="3">
        <v>180.21</v>
      </c>
      <c r="L144" s="3">
        <v>0.34</v>
      </c>
      <c r="M144" s="3">
        <v>17.999256229081443</v>
      </c>
    </row>
    <row r="145" spans="1:13" x14ac:dyDescent="0.25">
      <c r="A145">
        <v>0.19539999999999999</v>
      </c>
      <c r="B145">
        <v>-18.73</v>
      </c>
      <c r="C145">
        <v>1.04</v>
      </c>
      <c r="D145">
        <v>-182.56</v>
      </c>
      <c r="E145">
        <v>184.58</v>
      </c>
      <c r="F145">
        <v>-0.16</v>
      </c>
      <c r="G145">
        <v>-0.35</v>
      </c>
      <c r="H145">
        <v>-0.56999999999999995</v>
      </c>
      <c r="I145">
        <v>0.99</v>
      </c>
      <c r="K145" s="3">
        <v>182.56</v>
      </c>
      <c r="L145" s="3">
        <v>0.35</v>
      </c>
      <c r="M145" s="3">
        <v>18.166604685756788</v>
      </c>
    </row>
    <row r="146" spans="1:13" x14ac:dyDescent="0.25">
      <c r="A146">
        <v>0.19719999999999999</v>
      </c>
      <c r="B146">
        <v>-18.52</v>
      </c>
      <c r="C146">
        <v>1.76</v>
      </c>
      <c r="D146">
        <v>-185.07</v>
      </c>
      <c r="E146">
        <v>187.24</v>
      </c>
      <c r="F146">
        <v>-0.17</v>
      </c>
      <c r="G146">
        <v>-0.36</v>
      </c>
      <c r="H146">
        <v>-0.57999999999999996</v>
      </c>
      <c r="I146">
        <v>1.01</v>
      </c>
      <c r="K146" s="3">
        <v>185.07</v>
      </c>
      <c r="L146" s="3">
        <v>0.36</v>
      </c>
      <c r="M146" s="3">
        <v>18.333953142432133</v>
      </c>
    </row>
    <row r="147" spans="1:13" x14ac:dyDescent="0.25">
      <c r="A147">
        <v>0.19900000000000001</v>
      </c>
      <c r="B147">
        <v>-18.010000000000002</v>
      </c>
      <c r="C147">
        <v>2.73</v>
      </c>
      <c r="D147">
        <v>-187.87</v>
      </c>
      <c r="E147">
        <v>190.16</v>
      </c>
      <c r="F147">
        <v>-0.17</v>
      </c>
      <c r="G147">
        <v>-0.37</v>
      </c>
      <c r="H147">
        <v>-0.59</v>
      </c>
      <c r="I147">
        <v>1.02</v>
      </c>
      <c r="K147" s="3">
        <v>187.87</v>
      </c>
      <c r="L147" s="3">
        <v>0.37</v>
      </c>
      <c r="M147" s="3">
        <v>18.501301599107478</v>
      </c>
    </row>
    <row r="148" spans="1:13" x14ac:dyDescent="0.25">
      <c r="A148">
        <v>0.20080000000000001</v>
      </c>
      <c r="B148">
        <v>-17.3</v>
      </c>
      <c r="C148">
        <v>3.46</v>
      </c>
      <c r="D148">
        <v>-190.7</v>
      </c>
      <c r="E148">
        <v>193.05</v>
      </c>
      <c r="F148">
        <v>-0.17</v>
      </c>
      <c r="G148">
        <v>-0.36</v>
      </c>
      <c r="H148">
        <v>-0.57999999999999996</v>
      </c>
      <c r="I148">
        <v>1.01</v>
      </c>
      <c r="K148" s="3">
        <v>190.7</v>
      </c>
      <c r="L148" s="3">
        <v>0.36</v>
      </c>
      <c r="M148" s="3">
        <v>18.668650055782823</v>
      </c>
    </row>
    <row r="149" spans="1:13" x14ac:dyDescent="0.25">
      <c r="A149">
        <v>0.2026</v>
      </c>
      <c r="B149">
        <v>-16.690000000000001</v>
      </c>
      <c r="C149">
        <v>3.7</v>
      </c>
      <c r="D149">
        <v>-191.84</v>
      </c>
      <c r="E149">
        <v>194.19</v>
      </c>
      <c r="F149">
        <v>-0.17</v>
      </c>
      <c r="G149">
        <v>-0.34</v>
      </c>
      <c r="H149">
        <v>-0.56999999999999995</v>
      </c>
      <c r="I149">
        <v>1</v>
      </c>
      <c r="K149" s="3">
        <v>191.84</v>
      </c>
      <c r="L149" s="3">
        <v>0.34</v>
      </c>
      <c r="M149" s="3">
        <v>18.835998512458165</v>
      </c>
    </row>
    <row r="150" spans="1:13" x14ac:dyDescent="0.25">
      <c r="A150">
        <v>0.2044</v>
      </c>
      <c r="B150">
        <v>-16.03</v>
      </c>
      <c r="C150">
        <v>3.8</v>
      </c>
      <c r="D150">
        <v>-192.99</v>
      </c>
      <c r="E150">
        <v>195.33</v>
      </c>
      <c r="F150">
        <v>-0.17</v>
      </c>
      <c r="G150">
        <v>-0.33</v>
      </c>
      <c r="H150">
        <v>-0.55000000000000004</v>
      </c>
      <c r="I150">
        <v>0.99</v>
      </c>
      <c r="K150" s="3">
        <v>192.99</v>
      </c>
      <c r="L150" s="3">
        <v>0.33</v>
      </c>
      <c r="M150" s="3">
        <v>19.00334696913351</v>
      </c>
    </row>
    <row r="151" spans="1:13" x14ac:dyDescent="0.25">
      <c r="A151">
        <v>0.20619999999999999</v>
      </c>
      <c r="B151">
        <v>-15.79</v>
      </c>
      <c r="C151">
        <v>3.71</v>
      </c>
      <c r="D151">
        <v>-193.76</v>
      </c>
      <c r="E151">
        <v>196.04</v>
      </c>
      <c r="F151">
        <v>-0.16</v>
      </c>
      <c r="G151">
        <v>-0.31</v>
      </c>
      <c r="H151">
        <v>-0.54</v>
      </c>
      <c r="I151">
        <v>0.97</v>
      </c>
      <c r="K151" s="3">
        <v>193.76</v>
      </c>
      <c r="L151" s="3">
        <v>0.31</v>
      </c>
      <c r="M151" s="3">
        <v>19.170695425808855</v>
      </c>
    </row>
    <row r="152" spans="1:13" x14ac:dyDescent="0.25">
      <c r="A152">
        <v>0.20799999999999999</v>
      </c>
      <c r="B152">
        <v>-16.07</v>
      </c>
      <c r="C152">
        <v>3.05</v>
      </c>
      <c r="D152">
        <v>-193.34</v>
      </c>
      <c r="E152">
        <v>195.56</v>
      </c>
      <c r="F152">
        <v>-0.17</v>
      </c>
      <c r="G152">
        <v>-0.28999999999999998</v>
      </c>
      <c r="H152">
        <v>-0.52</v>
      </c>
      <c r="I152">
        <v>0.95</v>
      </c>
      <c r="K152" s="3">
        <v>193.34</v>
      </c>
      <c r="L152" s="3">
        <v>0.28999999999999998</v>
      </c>
      <c r="M152" s="3">
        <v>19.338043882484197</v>
      </c>
    </row>
    <row r="153" spans="1:13" x14ac:dyDescent="0.25">
      <c r="A153">
        <v>0.2097</v>
      </c>
      <c r="B153">
        <v>-16.23</v>
      </c>
      <c r="C153">
        <v>2.74</v>
      </c>
      <c r="D153">
        <v>-193.9</v>
      </c>
      <c r="E153">
        <v>196.1</v>
      </c>
      <c r="F153">
        <v>-0.16</v>
      </c>
      <c r="G153">
        <v>-0.28999999999999998</v>
      </c>
      <c r="H153">
        <v>-0.52</v>
      </c>
      <c r="I153">
        <v>0.95</v>
      </c>
      <c r="K153" s="3">
        <v>193.9</v>
      </c>
      <c r="L153" s="3">
        <v>0.28999999999999998</v>
      </c>
      <c r="M153" s="3">
        <v>19.496095202677576</v>
      </c>
    </row>
    <row r="154" spans="1:13" x14ac:dyDescent="0.25">
      <c r="A154">
        <v>0.21149999999999999</v>
      </c>
      <c r="B154">
        <v>-16.38</v>
      </c>
      <c r="C154">
        <v>2.3199999999999998</v>
      </c>
      <c r="D154">
        <v>-193.6</v>
      </c>
      <c r="E154">
        <v>195.75</v>
      </c>
      <c r="F154">
        <v>-0.15</v>
      </c>
      <c r="G154">
        <v>-0.28999999999999998</v>
      </c>
      <c r="H154">
        <v>-0.52</v>
      </c>
      <c r="I154">
        <v>0.94</v>
      </c>
      <c r="K154" s="3">
        <v>193.6</v>
      </c>
      <c r="L154" s="3">
        <v>0.28999999999999998</v>
      </c>
      <c r="M154" s="3">
        <v>19.663443659352922</v>
      </c>
    </row>
    <row r="155" spans="1:13" x14ac:dyDescent="0.25">
      <c r="A155">
        <v>0.21329999999999999</v>
      </c>
      <c r="B155">
        <v>-16.66</v>
      </c>
      <c r="C155">
        <v>1.21</v>
      </c>
      <c r="D155">
        <v>-192.34</v>
      </c>
      <c r="E155">
        <v>194.35</v>
      </c>
      <c r="F155">
        <v>-0.16</v>
      </c>
      <c r="G155">
        <v>-0.28999999999999998</v>
      </c>
      <c r="H155">
        <v>-0.51</v>
      </c>
      <c r="I155">
        <v>0.94</v>
      </c>
      <c r="K155" s="3">
        <v>192.34</v>
      </c>
      <c r="L155" s="3">
        <v>0.28999999999999998</v>
      </c>
      <c r="M155" s="3">
        <v>19.830792116028263</v>
      </c>
    </row>
    <row r="156" spans="1:13" x14ac:dyDescent="0.25">
      <c r="A156">
        <v>0.21510000000000001</v>
      </c>
      <c r="B156">
        <v>-16.940000000000001</v>
      </c>
      <c r="C156">
        <v>0.7</v>
      </c>
      <c r="D156">
        <v>-192.71</v>
      </c>
      <c r="E156">
        <v>194.71</v>
      </c>
      <c r="F156">
        <v>-0.15</v>
      </c>
      <c r="G156">
        <v>-0.28999999999999998</v>
      </c>
      <c r="H156">
        <v>-0.51</v>
      </c>
      <c r="I156">
        <v>0.95</v>
      </c>
      <c r="K156" s="3">
        <v>192.71</v>
      </c>
      <c r="L156" s="3">
        <v>0.28999999999999998</v>
      </c>
      <c r="M156" s="3">
        <v>19.998140572703612</v>
      </c>
    </row>
    <row r="157" spans="1:13" x14ac:dyDescent="0.25">
      <c r="A157">
        <v>0.21690000000000001</v>
      </c>
      <c r="B157">
        <v>-17.239999999999998</v>
      </c>
      <c r="C157">
        <v>0.11</v>
      </c>
      <c r="D157">
        <v>-192</v>
      </c>
      <c r="E157">
        <v>193.95</v>
      </c>
      <c r="F157">
        <v>-0.14000000000000001</v>
      </c>
      <c r="G157">
        <v>-0.28999999999999998</v>
      </c>
      <c r="H157">
        <v>-0.51</v>
      </c>
      <c r="I157">
        <v>0.95</v>
      </c>
      <c r="K157" s="3">
        <v>192</v>
      </c>
      <c r="L157" s="3">
        <v>0.28999999999999998</v>
      </c>
      <c r="M157" s="3">
        <v>20.165489029378953</v>
      </c>
    </row>
    <row r="158" spans="1:13" x14ac:dyDescent="0.25">
      <c r="A158">
        <v>0.21870000000000001</v>
      </c>
      <c r="B158">
        <v>-17.54</v>
      </c>
      <c r="C158">
        <v>-0.92</v>
      </c>
      <c r="D158">
        <v>-190.71</v>
      </c>
      <c r="E158">
        <v>192.55</v>
      </c>
      <c r="F158">
        <v>-0.13</v>
      </c>
      <c r="G158">
        <v>-0.3</v>
      </c>
      <c r="H158">
        <v>-0.51</v>
      </c>
      <c r="I158">
        <v>0.95</v>
      </c>
      <c r="K158" s="3">
        <v>190.71</v>
      </c>
      <c r="L158" s="3">
        <v>0.3</v>
      </c>
      <c r="M158" s="3">
        <v>20.332837486054299</v>
      </c>
    </row>
    <row r="159" spans="1:13" x14ac:dyDescent="0.25">
      <c r="A159">
        <v>0.2205</v>
      </c>
      <c r="B159">
        <v>-17.670000000000002</v>
      </c>
      <c r="C159">
        <v>-1.8</v>
      </c>
      <c r="D159">
        <v>-189.41</v>
      </c>
      <c r="E159">
        <v>191.18</v>
      </c>
      <c r="F159">
        <v>-0.13</v>
      </c>
      <c r="G159">
        <v>-0.32</v>
      </c>
      <c r="H159">
        <v>-0.52</v>
      </c>
      <c r="I159">
        <v>0.96</v>
      </c>
      <c r="K159" s="3">
        <v>189.41</v>
      </c>
      <c r="L159" s="3">
        <v>0.32</v>
      </c>
      <c r="M159" s="3">
        <v>20.500185942729644</v>
      </c>
    </row>
    <row r="160" spans="1:13" x14ac:dyDescent="0.25">
      <c r="A160">
        <v>0.2223</v>
      </c>
      <c r="B160">
        <v>-17.73</v>
      </c>
      <c r="C160">
        <v>-2.5099999999999998</v>
      </c>
      <c r="D160">
        <v>-189.93</v>
      </c>
      <c r="E160">
        <v>191.69</v>
      </c>
      <c r="F160">
        <v>-0.14000000000000001</v>
      </c>
      <c r="G160">
        <v>-0.33</v>
      </c>
      <c r="H160">
        <v>-0.53</v>
      </c>
      <c r="I160">
        <v>0.98</v>
      </c>
      <c r="K160" s="3">
        <v>189.93</v>
      </c>
      <c r="L160" s="3">
        <v>0.33</v>
      </c>
      <c r="M160" s="3">
        <v>20.667534399404985</v>
      </c>
    </row>
    <row r="161" spans="1:13" x14ac:dyDescent="0.25">
      <c r="A161">
        <v>0.22409999999999999</v>
      </c>
      <c r="B161">
        <v>-18.03</v>
      </c>
      <c r="C161">
        <v>-3.19</v>
      </c>
      <c r="D161">
        <v>-192.22</v>
      </c>
      <c r="E161">
        <v>194.04</v>
      </c>
      <c r="F161">
        <v>-0.16</v>
      </c>
      <c r="G161">
        <v>-0.33</v>
      </c>
      <c r="H161">
        <v>-0.54</v>
      </c>
      <c r="I161">
        <v>0.98</v>
      </c>
      <c r="K161" s="3">
        <v>192.22</v>
      </c>
      <c r="L161" s="3">
        <v>0.33</v>
      </c>
      <c r="M161" s="3">
        <v>20.834882856080331</v>
      </c>
    </row>
    <row r="162" spans="1:13" x14ac:dyDescent="0.25">
      <c r="A162">
        <v>0.22589999999999999</v>
      </c>
      <c r="B162">
        <v>-18.190000000000001</v>
      </c>
      <c r="C162">
        <v>-3.18</v>
      </c>
      <c r="D162">
        <v>-195.06</v>
      </c>
      <c r="E162">
        <v>196.88</v>
      </c>
      <c r="F162">
        <v>-0.14000000000000001</v>
      </c>
      <c r="G162">
        <v>-0.34</v>
      </c>
      <c r="H162">
        <v>-0.55000000000000004</v>
      </c>
      <c r="I162">
        <v>1</v>
      </c>
      <c r="K162" s="3">
        <v>195.06</v>
      </c>
      <c r="L162" s="3">
        <v>0.34</v>
      </c>
      <c r="M162" s="3">
        <v>21.002231312755672</v>
      </c>
    </row>
    <row r="163" spans="1:13" x14ac:dyDescent="0.25">
      <c r="A163">
        <v>0.22770000000000001</v>
      </c>
      <c r="B163">
        <v>-18.22</v>
      </c>
      <c r="C163">
        <v>-2.98</v>
      </c>
      <c r="D163">
        <v>-196.82</v>
      </c>
      <c r="E163">
        <v>198.61</v>
      </c>
      <c r="F163">
        <v>-0.12</v>
      </c>
      <c r="G163">
        <v>-0.35</v>
      </c>
      <c r="H163">
        <v>-0.56000000000000005</v>
      </c>
      <c r="I163">
        <v>1.02</v>
      </c>
      <c r="K163" s="3">
        <v>196.82</v>
      </c>
      <c r="L163" s="3">
        <v>0.35</v>
      </c>
      <c r="M163" s="3">
        <v>21.169579769431021</v>
      </c>
    </row>
    <row r="164" spans="1:13" x14ac:dyDescent="0.25">
      <c r="A164">
        <v>0.22950000000000001</v>
      </c>
      <c r="B164">
        <v>-18.329999999999998</v>
      </c>
      <c r="C164">
        <v>-3.16</v>
      </c>
      <c r="D164">
        <v>-197.94</v>
      </c>
      <c r="E164">
        <v>199.75</v>
      </c>
      <c r="F164">
        <v>-0.11</v>
      </c>
      <c r="G164">
        <v>-0.36</v>
      </c>
      <c r="H164">
        <v>-0.56999999999999995</v>
      </c>
      <c r="I164">
        <v>1.03</v>
      </c>
      <c r="K164" s="3">
        <v>197.94</v>
      </c>
      <c r="L164" s="3">
        <v>0.36</v>
      </c>
      <c r="M164" s="3">
        <v>21.336928226106362</v>
      </c>
    </row>
    <row r="165" spans="1:13" x14ac:dyDescent="0.25">
      <c r="A165">
        <v>0.23130000000000001</v>
      </c>
      <c r="B165">
        <v>-18.350000000000001</v>
      </c>
      <c r="C165">
        <v>-3.37</v>
      </c>
      <c r="D165">
        <v>-198.57</v>
      </c>
      <c r="E165">
        <v>200.39</v>
      </c>
      <c r="F165">
        <v>-0.1</v>
      </c>
      <c r="G165">
        <v>-0.36</v>
      </c>
      <c r="H165">
        <v>-0.57999999999999996</v>
      </c>
      <c r="I165">
        <v>1.05</v>
      </c>
      <c r="K165" s="3">
        <v>198.57</v>
      </c>
      <c r="L165" s="3">
        <v>0.36</v>
      </c>
      <c r="M165" s="3">
        <v>21.504276682781704</v>
      </c>
    </row>
    <row r="166" spans="1:13" x14ac:dyDescent="0.25">
      <c r="A166">
        <v>0.2331</v>
      </c>
      <c r="B166">
        <v>-18.27</v>
      </c>
      <c r="C166">
        <v>-3.62</v>
      </c>
      <c r="D166">
        <v>-198.68</v>
      </c>
      <c r="E166">
        <v>200.52</v>
      </c>
      <c r="F166">
        <v>-0.09</v>
      </c>
      <c r="G166">
        <v>-0.37</v>
      </c>
      <c r="H166">
        <v>-0.59</v>
      </c>
      <c r="I166">
        <v>1.06</v>
      </c>
      <c r="K166" s="3">
        <v>198.68</v>
      </c>
      <c r="L166" s="3">
        <v>0.37</v>
      </c>
      <c r="M166" s="3">
        <v>21.671625139457049</v>
      </c>
    </row>
    <row r="167" spans="1:13" x14ac:dyDescent="0.25">
      <c r="A167">
        <v>0.23480000000000001</v>
      </c>
      <c r="B167">
        <v>-18.39</v>
      </c>
      <c r="C167">
        <v>-4.3099999999999996</v>
      </c>
      <c r="D167">
        <v>-200.14</v>
      </c>
      <c r="E167">
        <v>202.02</v>
      </c>
      <c r="F167">
        <v>-0.11</v>
      </c>
      <c r="G167">
        <v>-0.38</v>
      </c>
      <c r="H167">
        <v>-0.61</v>
      </c>
      <c r="I167">
        <v>1.08</v>
      </c>
      <c r="K167" s="3">
        <v>200.14</v>
      </c>
      <c r="L167" s="3">
        <v>0.38</v>
      </c>
      <c r="M167" s="3">
        <v>21.829676459650429</v>
      </c>
    </row>
    <row r="168" spans="1:13" x14ac:dyDescent="0.25">
      <c r="A168">
        <v>0.2366</v>
      </c>
      <c r="B168">
        <v>-18.559999999999999</v>
      </c>
      <c r="C168">
        <v>-4.76</v>
      </c>
      <c r="D168">
        <v>-203.01</v>
      </c>
      <c r="E168">
        <v>204.91</v>
      </c>
      <c r="F168">
        <v>-0.12</v>
      </c>
      <c r="G168">
        <v>-0.4</v>
      </c>
      <c r="H168">
        <v>-0.62</v>
      </c>
      <c r="I168">
        <v>1.1000000000000001</v>
      </c>
      <c r="K168" s="3">
        <v>203.01</v>
      </c>
      <c r="L168" s="3">
        <v>0.4</v>
      </c>
      <c r="M168" s="3">
        <v>21.997024916325774</v>
      </c>
    </row>
    <row r="169" spans="1:13" x14ac:dyDescent="0.25">
      <c r="A169">
        <v>0.2384</v>
      </c>
      <c r="B169">
        <v>-18.62</v>
      </c>
      <c r="C169">
        <v>-4.74</v>
      </c>
      <c r="D169">
        <v>-206.68</v>
      </c>
      <c r="E169">
        <v>208.55</v>
      </c>
      <c r="F169">
        <v>-0.12</v>
      </c>
      <c r="G169">
        <v>-0.44</v>
      </c>
      <c r="H169">
        <v>-0.64</v>
      </c>
      <c r="I169">
        <v>1.1399999999999999</v>
      </c>
      <c r="K169" s="3">
        <v>206.68</v>
      </c>
      <c r="L169" s="3">
        <v>0.44</v>
      </c>
      <c r="M169" s="3">
        <v>22.164373373001119</v>
      </c>
    </row>
    <row r="170" spans="1:13" x14ac:dyDescent="0.25">
      <c r="A170">
        <v>0.2402</v>
      </c>
      <c r="B170">
        <v>-18.63</v>
      </c>
      <c r="C170">
        <v>-4.46</v>
      </c>
      <c r="D170">
        <v>-209.12</v>
      </c>
      <c r="E170">
        <v>210.96</v>
      </c>
      <c r="F170">
        <v>-0.1</v>
      </c>
      <c r="G170">
        <v>-0.47</v>
      </c>
      <c r="H170">
        <v>-0.66</v>
      </c>
      <c r="I170">
        <v>1.17</v>
      </c>
      <c r="K170" s="3">
        <v>209.12</v>
      </c>
      <c r="L170" s="3">
        <v>0.47</v>
      </c>
      <c r="M170" s="3">
        <v>22.331721829676461</v>
      </c>
    </row>
    <row r="171" spans="1:13" x14ac:dyDescent="0.25">
      <c r="A171">
        <v>0.24199999999999999</v>
      </c>
      <c r="B171">
        <v>-18.52</v>
      </c>
      <c r="C171">
        <v>-4.43</v>
      </c>
      <c r="D171">
        <v>-209.62</v>
      </c>
      <c r="E171">
        <v>211.45</v>
      </c>
      <c r="F171">
        <v>-0.09</v>
      </c>
      <c r="G171">
        <v>-0.5</v>
      </c>
      <c r="H171">
        <v>-0.68</v>
      </c>
      <c r="I171">
        <v>1.2</v>
      </c>
      <c r="K171" s="3">
        <v>209.62</v>
      </c>
      <c r="L171" s="3">
        <v>0.5</v>
      </c>
      <c r="M171" s="3">
        <v>22.499070286351806</v>
      </c>
    </row>
    <row r="172" spans="1:13" x14ac:dyDescent="0.25">
      <c r="A172">
        <v>0.24379999999999999</v>
      </c>
      <c r="B172">
        <v>-18.5</v>
      </c>
      <c r="C172">
        <v>-4.78</v>
      </c>
      <c r="D172">
        <v>-210.78</v>
      </c>
      <c r="E172">
        <v>212.62</v>
      </c>
      <c r="F172">
        <v>-0.1</v>
      </c>
      <c r="G172">
        <v>-0.52</v>
      </c>
      <c r="H172">
        <v>-0.7</v>
      </c>
      <c r="I172">
        <v>1.22</v>
      </c>
      <c r="K172" s="3">
        <v>210.78</v>
      </c>
      <c r="L172" s="3">
        <v>0.52</v>
      </c>
      <c r="M172" s="3">
        <v>22.666418743027148</v>
      </c>
    </row>
    <row r="173" spans="1:13" x14ac:dyDescent="0.25">
      <c r="A173">
        <v>0.24560000000000001</v>
      </c>
      <c r="B173">
        <v>-18.670000000000002</v>
      </c>
      <c r="C173">
        <v>-4.91</v>
      </c>
      <c r="D173">
        <v>-213.18</v>
      </c>
      <c r="E173">
        <v>215.01</v>
      </c>
      <c r="F173">
        <v>-0.1</v>
      </c>
      <c r="G173">
        <v>-0.54</v>
      </c>
      <c r="H173">
        <v>-0.72</v>
      </c>
      <c r="I173">
        <v>1.25</v>
      </c>
      <c r="K173" s="3">
        <v>213.18</v>
      </c>
      <c r="L173" s="3">
        <v>0.54</v>
      </c>
      <c r="M173" s="3">
        <v>22.833767199702496</v>
      </c>
    </row>
    <row r="174" spans="1:13" x14ac:dyDescent="0.25">
      <c r="A174">
        <v>0.24740000000000001</v>
      </c>
      <c r="B174">
        <v>-18.829999999999998</v>
      </c>
      <c r="C174">
        <v>-5.17</v>
      </c>
      <c r="D174">
        <v>-215.79</v>
      </c>
      <c r="E174">
        <v>217.63</v>
      </c>
      <c r="F174">
        <v>-0.1</v>
      </c>
      <c r="G174">
        <v>-0.56000000000000005</v>
      </c>
      <c r="H174">
        <v>-0.74</v>
      </c>
      <c r="I174">
        <v>1.27</v>
      </c>
      <c r="K174" s="3">
        <v>215.79</v>
      </c>
      <c r="L174" s="3">
        <v>0.56000000000000005</v>
      </c>
      <c r="M174" s="3">
        <v>23.001115656377841</v>
      </c>
    </row>
    <row r="175" spans="1:13" x14ac:dyDescent="0.25">
      <c r="A175">
        <v>0.2492</v>
      </c>
      <c r="B175">
        <v>-18.93</v>
      </c>
      <c r="C175">
        <v>-5.25</v>
      </c>
      <c r="D175">
        <v>-219.34</v>
      </c>
      <c r="E175">
        <v>221.18</v>
      </c>
      <c r="F175">
        <v>-0.11</v>
      </c>
      <c r="G175">
        <v>-0.6</v>
      </c>
      <c r="H175">
        <v>-0.76</v>
      </c>
      <c r="I175">
        <v>1.32</v>
      </c>
      <c r="K175" s="3">
        <v>219.34</v>
      </c>
      <c r="L175" s="3">
        <v>0.6</v>
      </c>
      <c r="M175" s="3">
        <v>23.168464113053183</v>
      </c>
    </row>
    <row r="176" spans="1:13" x14ac:dyDescent="0.25">
      <c r="A176">
        <v>0.251</v>
      </c>
      <c r="B176">
        <v>-19.010000000000002</v>
      </c>
      <c r="C176">
        <v>-4.93</v>
      </c>
      <c r="D176">
        <v>-222.4</v>
      </c>
      <c r="E176">
        <v>224.21</v>
      </c>
      <c r="F176">
        <v>-0.1</v>
      </c>
      <c r="G176">
        <v>-0.65</v>
      </c>
      <c r="H176">
        <v>-0.78</v>
      </c>
      <c r="I176">
        <v>1.36</v>
      </c>
      <c r="K176" s="3">
        <v>222.4</v>
      </c>
      <c r="L176" s="3">
        <v>0.65</v>
      </c>
      <c r="M176" s="3">
        <v>23.335812569728528</v>
      </c>
    </row>
    <row r="177" spans="1:13" x14ac:dyDescent="0.25">
      <c r="A177">
        <v>0.25280000000000002</v>
      </c>
      <c r="B177">
        <v>-18.97</v>
      </c>
      <c r="C177">
        <v>-4.7</v>
      </c>
      <c r="D177">
        <v>-224.47</v>
      </c>
      <c r="E177">
        <v>226.25</v>
      </c>
      <c r="F177">
        <v>-0.1</v>
      </c>
      <c r="G177">
        <v>-0.7</v>
      </c>
      <c r="H177">
        <v>-0.81</v>
      </c>
      <c r="I177">
        <v>1.4</v>
      </c>
      <c r="K177" s="3">
        <v>224.47</v>
      </c>
      <c r="L177" s="3">
        <v>0.7</v>
      </c>
      <c r="M177" s="3">
        <v>23.50316102640387</v>
      </c>
    </row>
    <row r="178" spans="1:13" x14ac:dyDescent="0.25">
      <c r="A178">
        <v>0.25459999999999999</v>
      </c>
      <c r="B178">
        <v>-18.87</v>
      </c>
      <c r="C178">
        <v>-4.49</v>
      </c>
      <c r="D178">
        <v>-226.39</v>
      </c>
      <c r="E178">
        <v>228.14</v>
      </c>
      <c r="F178">
        <v>-0.1</v>
      </c>
      <c r="G178">
        <v>-0.77</v>
      </c>
      <c r="H178">
        <v>-0.84</v>
      </c>
      <c r="I178">
        <v>1.44</v>
      </c>
      <c r="K178" s="3">
        <v>226.39</v>
      </c>
      <c r="L178" s="3">
        <v>0.77</v>
      </c>
      <c r="M178" s="3">
        <v>23.670509483079215</v>
      </c>
    </row>
    <row r="179" spans="1:13" x14ac:dyDescent="0.25">
      <c r="A179">
        <v>0.25640000000000002</v>
      </c>
      <c r="B179">
        <v>-18.95</v>
      </c>
      <c r="C179">
        <v>-4.62</v>
      </c>
      <c r="D179">
        <v>-229.83</v>
      </c>
      <c r="E179">
        <v>231.58</v>
      </c>
      <c r="F179">
        <v>-0.11</v>
      </c>
      <c r="G179">
        <v>-0.81</v>
      </c>
      <c r="H179">
        <v>-0.86</v>
      </c>
      <c r="I179">
        <v>1.47</v>
      </c>
      <c r="K179" s="3">
        <v>229.83</v>
      </c>
      <c r="L179" s="3">
        <v>0.81</v>
      </c>
      <c r="M179" s="3">
        <v>23.83785793975456</v>
      </c>
    </row>
    <row r="180" spans="1:13" x14ac:dyDescent="0.25">
      <c r="A180">
        <v>0.2581</v>
      </c>
      <c r="B180">
        <v>-18.91</v>
      </c>
      <c r="C180">
        <v>-4.54</v>
      </c>
      <c r="D180">
        <v>-236.01</v>
      </c>
      <c r="E180">
        <v>237.71</v>
      </c>
      <c r="F180">
        <v>-0.13</v>
      </c>
      <c r="G180">
        <v>-0.9</v>
      </c>
      <c r="H180">
        <v>-0.89</v>
      </c>
      <c r="I180">
        <v>1.54</v>
      </c>
      <c r="K180" s="3">
        <v>236.01</v>
      </c>
      <c r="L180" s="3">
        <v>0.9</v>
      </c>
      <c r="M180" s="3">
        <v>23.995909259947936</v>
      </c>
    </row>
    <row r="181" spans="1:13" x14ac:dyDescent="0.25">
      <c r="A181">
        <v>0.25990000000000002</v>
      </c>
      <c r="B181">
        <v>-18.79</v>
      </c>
      <c r="C181">
        <v>-4</v>
      </c>
      <c r="D181">
        <v>-242.75</v>
      </c>
      <c r="E181">
        <v>244.38</v>
      </c>
      <c r="F181">
        <v>-0.13</v>
      </c>
      <c r="G181">
        <v>-1</v>
      </c>
      <c r="H181">
        <v>-0.92</v>
      </c>
      <c r="I181">
        <v>1.62</v>
      </c>
      <c r="K181" s="3">
        <v>242.75</v>
      </c>
      <c r="L181" s="3">
        <v>1</v>
      </c>
      <c r="M181" s="3">
        <v>24.163257716623285</v>
      </c>
    </row>
    <row r="182" spans="1:13" x14ac:dyDescent="0.25">
      <c r="A182">
        <v>0.26169999999999999</v>
      </c>
      <c r="B182">
        <v>-18.43</v>
      </c>
      <c r="C182">
        <v>-3.15</v>
      </c>
      <c r="D182">
        <v>-249.29</v>
      </c>
      <c r="E182">
        <v>250.83</v>
      </c>
      <c r="F182">
        <v>-0.13</v>
      </c>
      <c r="G182">
        <v>-1.1200000000000001</v>
      </c>
      <c r="H182">
        <v>-0.96</v>
      </c>
      <c r="I182">
        <v>1.73</v>
      </c>
      <c r="K182" s="3">
        <v>249.29</v>
      </c>
      <c r="L182" s="3">
        <v>1.1200000000000001</v>
      </c>
      <c r="M182" s="3">
        <v>24.330606173298627</v>
      </c>
    </row>
    <row r="183" spans="1:13" x14ac:dyDescent="0.25">
      <c r="A183">
        <v>0.26350000000000001</v>
      </c>
      <c r="B183">
        <v>-18.12</v>
      </c>
      <c r="C183">
        <v>-2.71</v>
      </c>
      <c r="D183">
        <v>-255.14</v>
      </c>
      <c r="E183">
        <v>256.60000000000002</v>
      </c>
      <c r="F183">
        <v>-0.12</v>
      </c>
      <c r="G183">
        <v>-1.21</v>
      </c>
      <c r="H183">
        <v>-0.99</v>
      </c>
      <c r="I183">
        <v>1.79</v>
      </c>
      <c r="K183" s="3">
        <v>255.14</v>
      </c>
      <c r="L183" s="3">
        <v>1.21</v>
      </c>
      <c r="M183" s="3">
        <v>24.497954629973972</v>
      </c>
    </row>
    <row r="184" spans="1:13" x14ac:dyDescent="0.25">
      <c r="A184">
        <v>0.26529999999999998</v>
      </c>
      <c r="B184">
        <v>-17.829999999999998</v>
      </c>
      <c r="C184">
        <v>-2.3199999999999998</v>
      </c>
      <c r="D184">
        <v>-260.92</v>
      </c>
      <c r="E184">
        <v>262.3</v>
      </c>
      <c r="F184">
        <v>-0.13</v>
      </c>
      <c r="G184">
        <v>-1.31</v>
      </c>
      <c r="H184">
        <v>-1.01</v>
      </c>
      <c r="I184">
        <v>1.84</v>
      </c>
      <c r="K184" s="3">
        <v>260.92</v>
      </c>
      <c r="L184" s="3">
        <v>1.31</v>
      </c>
      <c r="M184" s="3">
        <v>24.665303086649313</v>
      </c>
    </row>
    <row r="185" spans="1:13" x14ac:dyDescent="0.25">
      <c r="A185">
        <v>0.2671</v>
      </c>
      <c r="B185">
        <v>-17.73</v>
      </c>
      <c r="C185">
        <v>-2.13</v>
      </c>
      <c r="D185">
        <v>-269.02</v>
      </c>
      <c r="E185">
        <v>270.36</v>
      </c>
      <c r="F185">
        <v>-0.15</v>
      </c>
      <c r="G185">
        <v>-1.41</v>
      </c>
      <c r="H185">
        <v>-1.04</v>
      </c>
      <c r="I185">
        <v>1.92</v>
      </c>
      <c r="K185" s="3">
        <v>269.02</v>
      </c>
      <c r="L185" s="3">
        <v>1.41</v>
      </c>
      <c r="M185" s="3">
        <v>24.832651543324658</v>
      </c>
    </row>
    <row r="186" spans="1:13" x14ac:dyDescent="0.25">
      <c r="A186">
        <v>0.26889999999999997</v>
      </c>
      <c r="B186">
        <v>-17.510000000000002</v>
      </c>
      <c r="C186">
        <v>-2.04</v>
      </c>
      <c r="D186">
        <v>-278.89</v>
      </c>
      <c r="E186">
        <v>280.18</v>
      </c>
      <c r="F186">
        <v>-0.16</v>
      </c>
      <c r="G186">
        <v>-1.49</v>
      </c>
      <c r="H186">
        <v>-1.07</v>
      </c>
      <c r="I186">
        <v>1.98</v>
      </c>
      <c r="K186" s="3">
        <v>278.89</v>
      </c>
      <c r="L186" s="3">
        <v>1.49</v>
      </c>
      <c r="M186" s="3">
        <v>25</v>
      </c>
    </row>
    <row r="187" spans="1:13" x14ac:dyDescent="0.25">
      <c r="A187">
        <v>0.2707</v>
      </c>
      <c r="B187">
        <v>-17.27</v>
      </c>
      <c r="C187">
        <v>-1.56</v>
      </c>
      <c r="D187">
        <v>-290.35000000000002</v>
      </c>
      <c r="E187">
        <v>291.58</v>
      </c>
      <c r="F187">
        <v>-0.16</v>
      </c>
      <c r="G187">
        <v>-1.6</v>
      </c>
      <c r="H187">
        <v>-1.1100000000000001</v>
      </c>
      <c r="I187">
        <v>2.08</v>
      </c>
      <c r="K187" s="3">
        <v>290.35000000000002</v>
      </c>
      <c r="L187" s="3">
        <v>1.6</v>
      </c>
      <c r="M187" s="3">
        <v>25.167348456675345</v>
      </c>
    </row>
    <row r="188" spans="1:13" x14ac:dyDescent="0.25">
      <c r="A188">
        <v>0.27250000000000002</v>
      </c>
      <c r="B188">
        <v>-16.93</v>
      </c>
      <c r="C188">
        <v>-1.01</v>
      </c>
      <c r="D188">
        <v>-302.06</v>
      </c>
      <c r="E188">
        <v>303.18</v>
      </c>
      <c r="F188">
        <v>-0.13</v>
      </c>
      <c r="G188">
        <v>-1.69</v>
      </c>
      <c r="H188">
        <v>-1.1399999999999999</v>
      </c>
      <c r="I188">
        <v>2.16</v>
      </c>
      <c r="K188" s="3">
        <v>302.06</v>
      </c>
      <c r="L188" s="3">
        <v>1.69</v>
      </c>
      <c r="M188" s="3">
        <v>25.334696913350694</v>
      </c>
    </row>
    <row r="189" spans="1:13" x14ac:dyDescent="0.25">
      <c r="A189">
        <v>0.27429999999999999</v>
      </c>
      <c r="B189">
        <v>-16.48</v>
      </c>
      <c r="C189">
        <v>-7.0000000000000007E-2</v>
      </c>
      <c r="D189">
        <v>-313.33</v>
      </c>
      <c r="E189">
        <v>314.35000000000002</v>
      </c>
      <c r="F189">
        <v>-0.1</v>
      </c>
      <c r="G189">
        <v>-1.79</v>
      </c>
      <c r="H189">
        <v>-1.18</v>
      </c>
      <c r="I189">
        <v>2.27</v>
      </c>
      <c r="K189" s="3">
        <v>313.33</v>
      </c>
      <c r="L189" s="3">
        <v>1.79</v>
      </c>
      <c r="M189" s="3">
        <v>25.502045370026035</v>
      </c>
    </row>
    <row r="190" spans="1:13" x14ac:dyDescent="0.25">
      <c r="A190">
        <v>0.27610000000000001</v>
      </c>
      <c r="B190">
        <v>-16.14</v>
      </c>
      <c r="C190">
        <v>0.85</v>
      </c>
      <c r="D190">
        <v>-324.57</v>
      </c>
      <c r="E190">
        <v>325.51</v>
      </c>
      <c r="F190">
        <v>-7.0000000000000007E-2</v>
      </c>
      <c r="G190">
        <v>-1.89</v>
      </c>
      <c r="H190">
        <v>-1.23</v>
      </c>
      <c r="I190">
        <v>2.38</v>
      </c>
      <c r="K190" s="3">
        <v>324.57</v>
      </c>
      <c r="L190" s="3">
        <v>1.89</v>
      </c>
      <c r="M190" s="3">
        <v>25.669393826701377</v>
      </c>
    </row>
    <row r="191" spans="1:13" x14ac:dyDescent="0.25">
      <c r="A191">
        <v>0.27789999999999998</v>
      </c>
      <c r="B191">
        <v>-16.22</v>
      </c>
      <c r="C191">
        <v>1.44</v>
      </c>
      <c r="D191">
        <v>-338.69</v>
      </c>
      <c r="E191">
        <v>339.58</v>
      </c>
      <c r="F191">
        <v>-0.06</v>
      </c>
      <c r="G191">
        <v>-1.97</v>
      </c>
      <c r="H191">
        <v>-1.29</v>
      </c>
      <c r="I191">
        <v>2.4700000000000002</v>
      </c>
      <c r="K191" s="3">
        <v>338.69</v>
      </c>
      <c r="L191" s="3">
        <v>1.97</v>
      </c>
      <c r="M191" s="3">
        <v>25.836742283376722</v>
      </c>
    </row>
    <row r="192" spans="1:13" x14ac:dyDescent="0.25">
      <c r="A192">
        <v>0.2797</v>
      </c>
      <c r="B192">
        <v>-16.34</v>
      </c>
      <c r="C192">
        <v>2.0699999999999998</v>
      </c>
      <c r="D192">
        <v>-354.14</v>
      </c>
      <c r="E192">
        <v>354.99</v>
      </c>
      <c r="F192">
        <v>-0.04</v>
      </c>
      <c r="G192">
        <v>-2.0499999999999998</v>
      </c>
      <c r="H192">
        <v>-1.36</v>
      </c>
      <c r="I192">
        <v>2.58</v>
      </c>
      <c r="K192" s="3">
        <v>354.14</v>
      </c>
      <c r="L192" s="3">
        <v>2.0499999999999998</v>
      </c>
      <c r="M192" s="3">
        <v>26.004090740052067</v>
      </c>
    </row>
    <row r="193" spans="1:13" x14ac:dyDescent="0.25">
      <c r="A193">
        <v>0.28149999999999997</v>
      </c>
      <c r="B193">
        <v>-16.54</v>
      </c>
      <c r="C193">
        <v>2.35</v>
      </c>
      <c r="D193">
        <v>-370.57</v>
      </c>
      <c r="E193">
        <v>371.38</v>
      </c>
      <c r="F193">
        <v>-0.03</v>
      </c>
      <c r="G193">
        <v>-2.11</v>
      </c>
      <c r="H193">
        <v>-1.43</v>
      </c>
      <c r="I193">
        <v>2.66</v>
      </c>
      <c r="K193" s="3">
        <v>370.57</v>
      </c>
      <c r="L193" s="3">
        <v>2.11</v>
      </c>
      <c r="M193" s="3">
        <v>26.171439196727409</v>
      </c>
    </row>
    <row r="194" spans="1:13" x14ac:dyDescent="0.25">
      <c r="A194">
        <v>0.28320000000000001</v>
      </c>
      <c r="B194">
        <v>-16.649999999999999</v>
      </c>
      <c r="C194">
        <v>2.4</v>
      </c>
      <c r="D194">
        <v>-387.82</v>
      </c>
      <c r="E194">
        <v>388.58</v>
      </c>
      <c r="F194">
        <v>-0.01</v>
      </c>
      <c r="G194">
        <v>-2.15</v>
      </c>
      <c r="H194">
        <v>-1.5</v>
      </c>
      <c r="I194">
        <v>2.73</v>
      </c>
      <c r="K194" s="3">
        <v>387.82</v>
      </c>
      <c r="L194" s="3">
        <v>2.15</v>
      </c>
      <c r="M194" s="3">
        <v>26.329490516920792</v>
      </c>
    </row>
    <row r="195" spans="1:13" x14ac:dyDescent="0.25">
      <c r="A195">
        <v>0.28499999999999998</v>
      </c>
      <c r="B195">
        <v>-16.37</v>
      </c>
      <c r="C195">
        <v>3.11</v>
      </c>
      <c r="D195">
        <v>-407.82</v>
      </c>
      <c r="E195">
        <v>408.55</v>
      </c>
      <c r="F195">
        <v>0.03</v>
      </c>
      <c r="G195">
        <v>-2.23</v>
      </c>
      <c r="H195">
        <v>-1.6</v>
      </c>
      <c r="I195">
        <v>2.85</v>
      </c>
      <c r="K195" s="3">
        <v>407.82</v>
      </c>
      <c r="L195" s="3">
        <v>2.23</v>
      </c>
      <c r="M195" s="3">
        <v>26.49683897359613</v>
      </c>
    </row>
    <row r="196" spans="1:13" x14ac:dyDescent="0.25">
      <c r="A196">
        <v>0.2868</v>
      </c>
      <c r="B196">
        <v>-15.93</v>
      </c>
      <c r="C196">
        <v>4.3499999999999996</v>
      </c>
      <c r="D196">
        <v>-429</v>
      </c>
      <c r="E196">
        <v>429.7</v>
      </c>
      <c r="F196">
        <v>0.09</v>
      </c>
      <c r="G196">
        <v>-2.33</v>
      </c>
      <c r="H196">
        <v>-1.71</v>
      </c>
      <c r="I196">
        <v>2.99</v>
      </c>
      <c r="K196" s="3">
        <v>429</v>
      </c>
      <c r="L196" s="3">
        <v>2.33</v>
      </c>
      <c r="M196" s="3">
        <v>26.664187430271479</v>
      </c>
    </row>
    <row r="197" spans="1:13" x14ac:dyDescent="0.25">
      <c r="A197">
        <v>0.28860000000000002</v>
      </c>
      <c r="B197">
        <v>-15.37</v>
      </c>
      <c r="C197">
        <v>5.32</v>
      </c>
      <c r="D197">
        <v>-451.45</v>
      </c>
      <c r="E197">
        <v>452.15</v>
      </c>
      <c r="F197">
        <v>0.15</v>
      </c>
      <c r="G197">
        <v>-2.42</v>
      </c>
      <c r="H197">
        <v>-1.83</v>
      </c>
      <c r="I197">
        <v>3.13</v>
      </c>
      <c r="K197" s="3">
        <v>451.45</v>
      </c>
      <c r="L197" s="3">
        <v>2.42</v>
      </c>
      <c r="M197" s="3">
        <v>26.831535886946828</v>
      </c>
    </row>
    <row r="198" spans="1:13" x14ac:dyDescent="0.25">
      <c r="A198">
        <v>0.29039999999999999</v>
      </c>
      <c r="B198">
        <v>-14.64</v>
      </c>
      <c r="C198">
        <v>6.81</v>
      </c>
      <c r="D198">
        <v>-475.49</v>
      </c>
      <c r="E198">
        <v>476.18</v>
      </c>
      <c r="F198">
        <v>0.23</v>
      </c>
      <c r="G198">
        <v>-2.5</v>
      </c>
      <c r="H198">
        <v>-1.96</v>
      </c>
      <c r="I198">
        <v>3.29</v>
      </c>
      <c r="K198" s="3">
        <v>475.49</v>
      </c>
      <c r="L198" s="3">
        <v>2.5</v>
      </c>
      <c r="M198" s="3">
        <v>26.998884343622166</v>
      </c>
    </row>
    <row r="199" spans="1:13" x14ac:dyDescent="0.25">
      <c r="A199">
        <v>0.29220000000000002</v>
      </c>
      <c r="B199">
        <v>-13.86</v>
      </c>
      <c r="C199">
        <v>8.31</v>
      </c>
      <c r="D199">
        <v>-501.09</v>
      </c>
      <c r="E199">
        <v>501.79</v>
      </c>
      <c r="F199">
        <v>0.31</v>
      </c>
      <c r="G199">
        <v>-2.58</v>
      </c>
      <c r="H199">
        <v>-2.1</v>
      </c>
      <c r="I199">
        <v>3.44</v>
      </c>
      <c r="K199" s="3">
        <v>501.09</v>
      </c>
      <c r="L199" s="3">
        <v>2.58</v>
      </c>
      <c r="M199" s="3">
        <v>27.166232800297514</v>
      </c>
    </row>
    <row r="200" spans="1:13" x14ac:dyDescent="0.25">
      <c r="A200">
        <v>0.29399999999999998</v>
      </c>
      <c r="B200">
        <v>-13.25</v>
      </c>
      <c r="C200">
        <v>9.6</v>
      </c>
      <c r="D200">
        <v>-528.62</v>
      </c>
      <c r="E200">
        <v>529.32000000000005</v>
      </c>
      <c r="F200">
        <v>0.41</v>
      </c>
      <c r="G200">
        <v>-2.62</v>
      </c>
      <c r="H200">
        <v>-2.2400000000000002</v>
      </c>
      <c r="I200">
        <v>3.59</v>
      </c>
      <c r="K200" s="3">
        <v>528.62</v>
      </c>
      <c r="L200" s="3">
        <v>2.62</v>
      </c>
      <c r="M200" s="3">
        <v>27.333581256972852</v>
      </c>
    </row>
    <row r="201" spans="1:13" x14ac:dyDescent="0.25">
      <c r="A201">
        <v>0.29580000000000001</v>
      </c>
      <c r="B201">
        <v>-12.61</v>
      </c>
      <c r="C201">
        <v>11.46</v>
      </c>
      <c r="D201">
        <v>-558.70000000000005</v>
      </c>
      <c r="E201">
        <v>559.42999999999995</v>
      </c>
      <c r="F201">
        <v>0.52</v>
      </c>
      <c r="G201">
        <v>-2.68</v>
      </c>
      <c r="H201">
        <v>-2.4</v>
      </c>
      <c r="I201">
        <v>3.75</v>
      </c>
      <c r="K201" s="3">
        <v>558.70000000000005</v>
      </c>
      <c r="L201" s="3">
        <v>2.68</v>
      </c>
      <c r="M201" s="3">
        <v>27.500929713648201</v>
      </c>
    </row>
    <row r="202" spans="1:13" x14ac:dyDescent="0.25">
      <c r="A202">
        <v>0.29759999999999998</v>
      </c>
      <c r="B202">
        <v>-12.09</v>
      </c>
      <c r="C202">
        <v>13.47</v>
      </c>
      <c r="D202">
        <v>-589.62</v>
      </c>
      <c r="E202">
        <v>590.41</v>
      </c>
      <c r="F202">
        <v>0.64</v>
      </c>
      <c r="G202">
        <v>-2.71</v>
      </c>
      <c r="H202">
        <v>-2.58</v>
      </c>
      <c r="I202">
        <v>3.91</v>
      </c>
      <c r="K202" s="3">
        <v>589.62</v>
      </c>
      <c r="L202" s="3">
        <v>2.71</v>
      </c>
      <c r="M202" s="3">
        <v>27.668278170323543</v>
      </c>
    </row>
    <row r="203" spans="1:13" x14ac:dyDescent="0.25">
      <c r="A203">
        <v>0.2994</v>
      </c>
      <c r="B203">
        <v>-11.64</v>
      </c>
      <c r="C203">
        <v>15.19</v>
      </c>
      <c r="D203">
        <v>-621.82000000000005</v>
      </c>
      <c r="E203">
        <v>622.63</v>
      </c>
      <c r="F203">
        <v>0.76</v>
      </c>
      <c r="G203">
        <v>-2.72</v>
      </c>
      <c r="H203">
        <v>-2.75</v>
      </c>
      <c r="I203">
        <v>4.05</v>
      </c>
      <c r="K203" s="3">
        <v>621.82000000000005</v>
      </c>
      <c r="L203" s="3">
        <v>2.72</v>
      </c>
      <c r="M203" s="3">
        <v>27.835626626998888</v>
      </c>
    </row>
    <row r="204" spans="1:13" x14ac:dyDescent="0.25">
      <c r="A204">
        <v>0.30120000000000002</v>
      </c>
      <c r="B204">
        <v>-11.31</v>
      </c>
      <c r="C204">
        <v>16.829999999999998</v>
      </c>
      <c r="D204">
        <v>-656.63</v>
      </c>
      <c r="E204">
        <v>657.46</v>
      </c>
      <c r="F204">
        <v>0.89</v>
      </c>
      <c r="G204">
        <v>-2.71</v>
      </c>
      <c r="H204">
        <v>-2.92</v>
      </c>
      <c r="I204">
        <v>4.1900000000000004</v>
      </c>
      <c r="K204" s="3">
        <v>656.63</v>
      </c>
      <c r="L204" s="3">
        <v>2.71</v>
      </c>
      <c r="M204" s="3">
        <v>28.002975083674233</v>
      </c>
    </row>
    <row r="205" spans="1:13" x14ac:dyDescent="0.25">
      <c r="A205">
        <v>0.30299999999999999</v>
      </c>
      <c r="B205">
        <v>-11.19</v>
      </c>
      <c r="C205">
        <v>18.7</v>
      </c>
      <c r="D205">
        <v>-693.15</v>
      </c>
      <c r="E205">
        <v>694.02</v>
      </c>
      <c r="F205">
        <v>1.02</v>
      </c>
      <c r="G205">
        <v>-2.65</v>
      </c>
      <c r="H205">
        <v>-3.11</v>
      </c>
      <c r="I205">
        <v>4.34</v>
      </c>
      <c r="K205" s="3">
        <v>693.15</v>
      </c>
      <c r="L205" s="3">
        <v>2.65</v>
      </c>
      <c r="M205" s="3">
        <v>28.170323540349575</v>
      </c>
    </row>
    <row r="206" spans="1:13" x14ac:dyDescent="0.25">
      <c r="A206">
        <v>0.30480000000000002</v>
      </c>
      <c r="B206">
        <v>-11.09</v>
      </c>
      <c r="C206">
        <v>20.37</v>
      </c>
      <c r="D206">
        <v>-731.63</v>
      </c>
      <c r="E206">
        <v>732.52</v>
      </c>
      <c r="F206">
        <v>1.17</v>
      </c>
      <c r="G206">
        <v>-2.59</v>
      </c>
      <c r="H206">
        <v>-3.29</v>
      </c>
      <c r="I206">
        <v>4.4800000000000004</v>
      </c>
      <c r="K206" s="3">
        <v>731.63</v>
      </c>
      <c r="L206" s="3">
        <v>2.59</v>
      </c>
      <c r="M206" s="3">
        <v>28.33767199702492</v>
      </c>
    </row>
    <row r="207" spans="1:13" x14ac:dyDescent="0.25">
      <c r="A207">
        <v>0.30659999999999998</v>
      </c>
      <c r="B207">
        <v>-11.07</v>
      </c>
      <c r="C207">
        <v>21.91</v>
      </c>
      <c r="D207">
        <v>-770.28</v>
      </c>
      <c r="E207">
        <v>771.19</v>
      </c>
      <c r="F207">
        <v>1.34</v>
      </c>
      <c r="G207">
        <v>-2.4900000000000002</v>
      </c>
      <c r="H207">
        <v>-3.48</v>
      </c>
      <c r="I207">
        <v>4.62</v>
      </c>
      <c r="K207" s="3">
        <v>770.28</v>
      </c>
      <c r="L207" s="3">
        <v>2.4900000000000002</v>
      </c>
      <c r="M207" s="3">
        <v>28.505020453700261</v>
      </c>
    </row>
    <row r="208" spans="1:13" x14ac:dyDescent="0.25">
      <c r="A208">
        <v>0.30830000000000002</v>
      </c>
      <c r="B208">
        <v>-11.26</v>
      </c>
      <c r="C208">
        <v>23.34</v>
      </c>
      <c r="D208">
        <v>-808.34</v>
      </c>
      <c r="E208">
        <v>809.26</v>
      </c>
      <c r="F208">
        <v>1.51</v>
      </c>
      <c r="G208">
        <v>-2.37</v>
      </c>
      <c r="H208">
        <v>-3.66</v>
      </c>
      <c r="I208">
        <v>4.75</v>
      </c>
      <c r="K208" s="3">
        <v>808.34</v>
      </c>
      <c r="L208" s="3">
        <v>2.37</v>
      </c>
      <c r="M208" s="3">
        <v>28.663071773893645</v>
      </c>
    </row>
    <row r="209" spans="1:13" x14ac:dyDescent="0.25">
      <c r="A209">
        <v>0.31009999999999999</v>
      </c>
      <c r="B209">
        <v>-11.63</v>
      </c>
      <c r="C209">
        <v>24.38</v>
      </c>
      <c r="D209">
        <v>-848.52</v>
      </c>
      <c r="E209">
        <v>849.42</v>
      </c>
      <c r="F209">
        <v>1.69</v>
      </c>
      <c r="G209">
        <v>-2.21</v>
      </c>
      <c r="H209">
        <v>-3.84</v>
      </c>
      <c r="I209">
        <v>4.87</v>
      </c>
      <c r="K209" s="3">
        <v>848.52</v>
      </c>
      <c r="L209" s="3">
        <v>2.21</v>
      </c>
      <c r="M209" s="3">
        <v>28.830420230568986</v>
      </c>
    </row>
    <row r="210" spans="1:13" x14ac:dyDescent="0.25">
      <c r="A210">
        <v>0.31190000000000001</v>
      </c>
      <c r="B210">
        <v>-11.74</v>
      </c>
      <c r="C210">
        <v>25.42</v>
      </c>
      <c r="D210">
        <v>-891.6</v>
      </c>
      <c r="E210">
        <v>892.49</v>
      </c>
      <c r="F210">
        <v>1.89</v>
      </c>
      <c r="G210">
        <v>-2.04</v>
      </c>
      <c r="H210">
        <v>-4.03</v>
      </c>
      <c r="I210">
        <v>5.03</v>
      </c>
      <c r="K210" s="3">
        <v>891.6</v>
      </c>
      <c r="L210" s="3">
        <v>2.04</v>
      </c>
      <c r="M210" s="3">
        <v>28.997768687244331</v>
      </c>
    </row>
    <row r="211" spans="1:13" x14ac:dyDescent="0.25">
      <c r="A211">
        <v>0.31369999999999998</v>
      </c>
      <c r="B211">
        <v>-11.05</v>
      </c>
      <c r="C211">
        <v>26.66</v>
      </c>
      <c r="D211">
        <v>-938.45</v>
      </c>
      <c r="E211">
        <v>939.33</v>
      </c>
      <c r="F211">
        <v>2.11</v>
      </c>
      <c r="G211">
        <v>-1.91</v>
      </c>
      <c r="H211">
        <v>-4.2300000000000004</v>
      </c>
      <c r="I211">
        <v>5.25</v>
      </c>
      <c r="K211" s="3">
        <v>938.45</v>
      </c>
      <c r="L211" s="3">
        <v>1.91</v>
      </c>
      <c r="M211" s="3">
        <v>29.165117143919673</v>
      </c>
    </row>
    <row r="212" spans="1:13" x14ac:dyDescent="0.25">
      <c r="A212">
        <v>0.3155</v>
      </c>
      <c r="B212">
        <v>-10.67</v>
      </c>
      <c r="C212">
        <v>27.4</v>
      </c>
      <c r="D212">
        <v>-986.06</v>
      </c>
      <c r="E212">
        <v>986.9</v>
      </c>
      <c r="F212">
        <v>2.35</v>
      </c>
      <c r="G212">
        <v>-1.74</v>
      </c>
      <c r="H212">
        <v>-4.43</v>
      </c>
      <c r="I212">
        <v>5.45</v>
      </c>
      <c r="K212" s="3">
        <v>986.06</v>
      </c>
      <c r="L212" s="3">
        <v>1.74</v>
      </c>
      <c r="M212" s="3">
        <v>29.332465600595022</v>
      </c>
    </row>
    <row r="213" spans="1:13" x14ac:dyDescent="0.25">
      <c r="A213">
        <v>0.31730000000000003</v>
      </c>
      <c r="B213">
        <v>-10.36</v>
      </c>
      <c r="C213">
        <v>28.15</v>
      </c>
      <c r="D213">
        <v>-1032.79</v>
      </c>
      <c r="E213">
        <v>1033.6099999999999</v>
      </c>
      <c r="F213">
        <v>2.58</v>
      </c>
      <c r="G213">
        <v>-1.54</v>
      </c>
      <c r="H213">
        <v>-4.6100000000000003</v>
      </c>
      <c r="I213">
        <v>5.66</v>
      </c>
      <c r="K213" s="3">
        <v>1032.79</v>
      </c>
      <c r="L213" s="3">
        <v>1.54</v>
      </c>
      <c r="M213" s="3">
        <v>29.499814057270367</v>
      </c>
    </row>
    <row r="214" spans="1:13" x14ac:dyDescent="0.25">
      <c r="A214">
        <v>0.31909999999999999</v>
      </c>
      <c r="B214">
        <v>-9.7799999999999994</v>
      </c>
      <c r="C214">
        <v>28.75</v>
      </c>
      <c r="D214">
        <v>-1080.81</v>
      </c>
      <c r="E214">
        <v>1081.6099999999999</v>
      </c>
      <c r="F214">
        <v>2.82</v>
      </c>
      <c r="G214">
        <v>-1.35</v>
      </c>
      <c r="H214">
        <v>-4.8099999999999996</v>
      </c>
      <c r="I214">
        <v>5.89</v>
      </c>
      <c r="K214" s="3">
        <v>1080.81</v>
      </c>
      <c r="L214" s="3">
        <v>1.35</v>
      </c>
      <c r="M214" s="3">
        <v>29.667162513945708</v>
      </c>
    </row>
    <row r="215" spans="1:13" x14ac:dyDescent="0.25">
      <c r="A215">
        <v>0.32090000000000002</v>
      </c>
      <c r="B215">
        <v>-9.18</v>
      </c>
      <c r="C215">
        <v>29.43</v>
      </c>
      <c r="D215">
        <v>-1130.48</v>
      </c>
      <c r="E215">
        <v>1131.26</v>
      </c>
      <c r="F215">
        <v>3.09</v>
      </c>
      <c r="G215">
        <v>-1.1200000000000001</v>
      </c>
      <c r="H215">
        <v>-5.01</v>
      </c>
      <c r="I215">
        <v>6.15</v>
      </c>
      <c r="K215" s="3">
        <v>1130.48</v>
      </c>
      <c r="L215" s="3">
        <v>1.1200000000000001</v>
      </c>
      <c r="M215" s="3">
        <v>29.834510970621054</v>
      </c>
    </row>
    <row r="216" spans="1:13" x14ac:dyDescent="0.25">
      <c r="A216">
        <v>0.32269999999999999</v>
      </c>
      <c r="B216">
        <v>-8.86</v>
      </c>
      <c r="C216">
        <v>29.84</v>
      </c>
      <c r="D216">
        <v>-1175.79</v>
      </c>
      <c r="E216">
        <v>1176.55</v>
      </c>
      <c r="F216">
        <v>3.34</v>
      </c>
      <c r="G216">
        <v>-0.85</v>
      </c>
      <c r="H216">
        <v>-5.19</v>
      </c>
      <c r="I216">
        <v>6.4</v>
      </c>
      <c r="K216" s="3">
        <v>1175.79</v>
      </c>
      <c r="L216" s="3">
        <v>0.85</v>
      </c>
      <c r="M216" s="3">
        <v>30.001859427296392</v>
      </c>
    </row>
    <row r="217" spans="1:13" x14ac:dyDescent="0.25">
      <c r="A217">
        <v>0.32450000000000001</v>
      </c>
      <c r="B217">
        <v>-8.08</v>
      </c>
      <c r="C217">
        <v>30.2</v>
      </c>
      <c r="D217">
        <v>-1222</v>
      </c>
      <c r="E217">
        <v>1222.74</v>
      </c>
      <c r="F217">
        <v>3.6</v>
      </c>
      <c r="G217">
        <v>-0.61</v>
      </c>
      <c r="H217">
        <v>-5.37</v>
      </c>
      <c r="I217">
        <v>6.68</v>
      </c>
      <c r="K217" s="3">
        <v>1222</v>
      </c>
      <c r="L217" s="3">
        <v>0.61</v>
      </c>
      <c r="M217" s="3">
        <v>30.169207883971744</v>
      </c>
    </row>
    <row r="218" spans="1:13" x14ac:dyDescent="0.25">
      <c r="A218">
        <v>0.32629999999999998</v>
      </c>
      <c r="B218">
        <v>-7.12</v>
      </c>
      <c r="C218">
        <v>30.46</v>
      </c>
      <c r="D218">
        <v>-1268.8499999999999</v>
      </c>
      <c r="E218">
        <v>1269.56</v>
      </c>
      <c r="F218">
        <v>3.86</v>
      </c>
      <c r="G218">
        <v>-0.36</v>
      </c>
      <c r="H218">
        <v>-5.56</v>
      </c>
      <c r="I218">
        <v>6.97</v>
      </c>
      <c r="K218" s="3">
        <v>1268.8499999999999</v>
      </c>
      <c r="L218" s="3">
        <v>0.36</v>
      </c>
      <c r="M218" s="3">
        <v>30.336556340647078</v>
      </c>
    </row>
    <row r="219" spans="1:13" x14ac:dyDescent="0.25">
      <c r="A219">
        <v>0.3281</v>
      </c>
      <c r="B219">
        <v>-6.32</v>
      </c>
      <c r="C219">
        <v>30.45</v>
      </c>
      <c r="D219">
        <v>-1315.56</v>
      </c>
      <c r="E219">
        <v>1316.24</v>
      </c>
      <c r="F219">
        <v>4.1100000000000003</v>
      </c>
      <c r="G219">
        <v>-0.09</v>
      </c>
      <c r="H219">
        <v>-5.74</v>
      </c>
      <c r="I219">
        <v>7.25</v>
      </c>
      <c r="K219" s="3">
        <v>1315.56</v>
      </c>
      <c r="L219" s="3">
        <v>0.09</v>
      </c>
      <c r="M219" s="3">
        <v>30.503904797322431</v>
      </c>
    </row>
    <row r="220" spans="1:13" x14ac:dyDescent="0.25">
      <c r="A220">
        <v>0.32990000000000003</v>
      </c>
      <c r="B220">
        <v>-5.66</v>
      </c>
      <c r="C220">
        <v>30.34</v>
      </c>
      <c r="D220">
        <v>-1361.31</v>
      </c>
      <c r="E220">
        <v>1361.96</v>
      </c>
      <c r="F220">
        <v>4.3600000000000003</v>
      </c>
      <c r="G220">
        <v>0.18</v>
      </c>
      <c r="H220">
        <v>-5.91</v>
      </c>
      <c r="I220">
        <v>7.55</v>
      </c>
      <c r="K220" s="3">
        <v>1361.31</v>
      </c>
      <c r="L220" s="3">
        <v>-0.18</v>
      </c>
      <c r="M220" s="3">
        <v>30.671253253997772</v>
      </c>
    </row>
    <row r="221" spans="1:13" x14ac:dyDescent="0.25">
      <c r="A221">
        <v>0.33160000000000001</v>
      </c>
      <c r="B221">
        <v>-5.0999999999999996</v>
      </c>
      <c r="C221">
        <v>29.86</v>
      </c>
      <c r="D221">
        <v>-1405.2</v>
      </c>
      <c r="E221">
        <v>1405.81</v>
      </c>
      <c r="F221">
        <v>4.6100000000000003</v>
      </c>
      <c r="G221">
        <v>0.48</v>
      </c>
      <c r="H221">
        <v>-6.07</v>
      </c>
      <c r="I221">
        <v>7.86</v>
      </c>
      <c r="K221" s="3">
        <v>1405.2</v>
      </c>
      <c r="L221" s="3">
        <v>-0.48</v>
      </c>
      <c r="M221" s="3">
        <v>30.829304574191156</v>
      </c>
    </row>
    <row r="222" spans="1:13" x14ac:dyDescent="0.25">
      <c r="A222">
        <v>0.33339999999999997</v>
      </c>
      <c r="B222">
        <v>-4.58</v>
      </c>
      <c r="C222">
        <v>29.2</v>
      </c>
      <c r="D222">
        <v>-1448.47</v>
      </c>
      <c r="E222">
        <v>1449.06</v>
      </c>
      <c r="F222">
        <v>4.8600000000000003</v>
      </c>
      <c r="G222">
        <v>0.78</v>
      </c>
      <c r="H222">
        <v>-6.23</v>
      </c>
      <c r="I222">
        <v>8.17</v>
      </c>
      <c r="K222" s="3">
        <v>1448.47</v>
      </c>
      <c r="L222" s="3">
        <v>-0.78</v>
      </c>
      <c r="M222" s="3">
        <v>30.996653030866494</v>
      </c>
    </row>
    <row r="223" spans="1:13" x14ac:dyDescent="0.25">
      <c r="A223">
        <v>0.3352</v>
      </c>
      <c r="B223">
        <v>-3.99</v>
      </c>
      <c r="C223">
        <v>28.87</v>
      </c>
      <c r="D223">
        <v>-1489.33</v>
      </c>
      <c r="E223">
        <v>1489.91</v>
      </c>
      <c r="F223">
        <v>5.0999999999999996</v>
      </c>
      <c r="G223">
        <v>1.07</v>
      </c>
      <c r="H223">
        <v>-6.38</v>
      </c>
      <c r="I223">
        <v>8.4700000000000006</v>
      </c>
      <c r="K223" s="3">
        <v>1489.33</v>
      </c>
      <c r="L223" s="3">
        <v>-1.07</v>
      </c>
      <c r="M223" s="3">
        <v>31.164001487541842</v>
      </c>
    </row>
    <row r="224" spans="1:13" x14ac:dyDescent="0.25">
      <c r="A224">
        <v>0.33700000000000002</v>
      </c>
      <c r="B224">
        <v>-3.25</v>
      </c>
      <c r="C224">
        <v>28.56</v>
      </c>
      <c r="D224">
        <v>-1528.22</v>
      </c>
      <c r="E224">
        <v>1528.78</v>
      </c>
      <c r="F224">
        <v>5.35</v>
      </c>
      <c r="G224">
        <v>1.36</v>
      </c>
      <c r="H224">
        <v>-6.53</v>
      </c>
      <c r="I224">
        <v>8.77</v>
      </c>
      <c r="K224" s="3">
        <v>1528.22</v>
      </c>
      <c r="L224" s="3">
        <v>-1.36</v>
      </c>
      <c r="M224" s="3">
        <v>31.331349944217187</v>
      </c>
    </row>
    <row r="225" spans="1:13" x14ac:dyDescent="0.25">
      <c r="A225">
        <v>0.33879999999999999</v>
      </c>
      <c r="B225">
        <v>-2.4</v>
      </c>
      <c r="C225">
        <v>27.92</v>
      </c>
      <c r="D225">
        <v>-1565.98</v>
      </c>
      <c r="E225">
        <v>1566.54</v>
      </c>
      <c r="F225">
        <v>5.58</v>
      </c>
      <c r="G225">
        <v>1.65</v>
      </c>
      <c r="H225">
        <v>-6.67</v>
      </c>
      <c r="I225">
        <v>9.07</v>
      </c>
      <c r="K225" s="3">
        <v>1565.98</v>
      </c>
      <c r="L225" s="3">
        <v>-1.65</v>
      </c>
      <c r="M225" s="3">
        <v>31.498698400892525</v>
      </c>
    </row>
    <row r="226" spans="1:13" x14ac:dyDescent="0.25">
      <c r="A226">
        <v>0.34060000000000001</v>
      </c>
      <c r="B226">
        <v>-1.49</v>
      </c>
      <c r="C226">
        <v>27.14</v>
      </c>
      <c r="D226">
        <v>-1601.75</v>
      </c>
      <c r="E226">
        <v>1602.3</v>
      </c>
      <c r="F226">
        <v>5.8</v>
      </c>
      <c r="G226">
        <v>1.93</v>
      </c>
      <c r="H226">
        <v>-6.79</v>
      </c>
      <c r="I226">
        <v>9.36</v>
      </c>
      <c r="K226" s="3">
        <v>1601.75</v>
      </c>
      <c r="L226" s="3">
        <v>-1.93</v>
      </c>
      <c r="M226" s="3">
        <v>31.666046857567874</v>
      </c>
    </row>
    <row r="227" spans="1:13" x14ac:dyDescent="0.25">
      <c r="A227">
        <v>0.34239999999999998</v>
      </c>
      <c r="B227">
        <v>-0.62</v>
      </c>
      <c r="C227">
        <v>26.53</v>
      </c>
      <c r="D227">
        <v>-1634.68</v>
      </c>
      <c r="E227">
        <v>1635.22</v>
      </c>
      <c r="F227">
        <v>6.01</v>
      </c>
      <c r="G227">
        <v>2.2000000000000002</v>
      </c>
      <c r="H227">
        <v>-6.9</v>
      </c>
      <c r="I227">
        <v>9.6199999999999992</v>
      </c>
      <c r="K227" s="3">
        <v>1634.68</v>
      </c>
      <c r="L227" s="3">
        <v>-2.2000000000000002</v>
      </c>
      <c r="M227" s="3">
        <v>31.833395314243212</v>
      </c>
    </row>
    <row r="228" spans="1:13" x14ac:dyDescent="0.25">
      <c r="A228">
        <v>0.34420000000000001</v>
      </c>
      <c r="B228">
        <v>0.19</v>
      </c>
      <c r="C228">
        <v>26.1</v>
      </c>
      <c r="D228">
        <v>-1665.57</v>
      </c>
      <c r="E228">
        <v>1666.11</v>
      </c>
      <c r="F228">
        <v>6.21</v>
      </c>
      <c r="G228">
        <v>2.48</v>
      </c>
      <c r="H228">
        <v>-7</v>
      </c>
      <c r="I228">
        <v>9.8699999999999992</v>
      </c>
      <c r="K228" s="3">
        <v>1665.57</v>
      </c>
      <c r="L228" s="3">
        <v>-2.48</v>
      </c>
      <c r="M228" s="3">
        <v>32.000743770918561</v>
      </c>
    </row>
    <row r="229" spans="1:13" x14ac:dyDescent="0.25">
      <c r="A229">
        <v>0.34599999999999997</v>
      </c>
      <c r="B229">
        <v>0.95</v>
      </c>
      <c r="C229">
        <v>25.46</v>
      </c>
      <c r="D229">
        <v>-1695.13</v>
      </c>
      <c r="E229">
        <v>1695.66</v>
      </c>
      <c r="F229">
        <v>6.39</v>
      </c>
      <c r="G229">
        <v>2.75</v>
      </c>
      <c r="H229">
        <v>-7.09</v>
      </c>
      <c r="I229">
        <v>10.1</v>
      </c>
      <c r="K229" s="3">
        <v>1695.13</v>
      </c>
      <c r="L229" s="3">
        <v>-2.75</v>
      </c>
      <c r="M229" s="3">
        <v>32.168092227593903</v>
      </c>
    </row>
    <row r="230" spans="1:13" x14ac:dyDescent="0.25">
      <c r="A230">
        <v>0.3478</v>
      </c>
      <c r="B230">
        <v>1.66</v>
      </c>
      <c r="C230">
        <v>23.81</v>
      </c>
      <c r="D230">
        <v>-1724.49</v>
      </c>
      <c r="E230">
        <v>1725</v>
      </c>
      <c r="F230">
        <v>6.55</v>
      </c>
      <c r="G230">
        <v>3</v>
      </c>
      <c r="H230">
        <v>-7.17</v>
      </c>
      <c r="I230">
        <v>10.32</v>
      </c>
      <c r="K230" s="3">
        <v>1724.49</v>
      </c>
      <c r="L230" s="3">
        <v>-3</v>
      </c>
      <c r="M230" s="3">
        <v>32.335440684269251</v>
      </c>
    </row>
    <row r="231" spans="1:13" x14ac:dyDescent="0.25">
      <c r="A231">
        <v>0.34960000000000002</v>
      </c>
      <c r="B231">
        <v>2.36</v>
      </c>
      <c r="C231">
        <v>22.24</v>
      </c>
      <c r="D231">
        <v>-1752.42</v>
      </c>
      <c r="E231">
        <v>1752.92</v>
      </c>
      <c r="F231">
        <v>6.69</v>
      </c>
      <c r="G231">
        <v>3.25</v>
      </c>
      <c r="H231">
        <v>-7.25</v>
      </c>
      <c r="I231">
        <v>10.54</v>
      </c>
      <c r="K231" s="3">
        <v>1752.42</v>
      </c>
      <c r="L231" s="3">
        <v>-3.25</v>
      </c>
      <c r="M231" s="3">
        <v>32.502789140944593</v>
      </c>
    </row>
    <row r="232" spans="1:13" x14ac:dyDescent="0.25">
      <c r="A232">
        <v>0.35139999999999999</v>
      </c>
      <c r="B232">
        <v>3.06</v>
      </c>
      <c r="C232">
        <v>20.95</v>
      </c>
      <c r="D232">
        <v>-1778.27</v>
      </c>
      <c r="E232">
        <v>1778.75</v>
      </c>
      <c r="F232">
        <v>6.85</v>
      </c>
      <c r="G232">
        <v>3.48</v>
      </c>
      <c r="H232">
        <v>-7.32</v>
      </c>
      <c r="I232">
        <v>10.75</v>
      </c>
      <c r="K232" s="3">
        <v>1778.27</v>
      </c>
      <c r="L232" s="3">
        <v>-3.48</v>
      </c>
      <c r="M232" s="3">
        <v>32.670137597619934</v>
      </c>
    </row>
    <row r="233" spans="1:13" x14ac:dyDescent="0.25">
      <c r="A233">
        <v>0.35320000000000001</v>
      </c>
      <c r="B233">
        <v>3.78</v>
      </c>
      <c r="C233">
        <v>19.66</v>
      </c>
      <c r="D233">
        <v>-1802.02</v>
      </c>
      <c r="E233">
        <v>1802.49</v>
      </c>
      <c r="F233">
        <v>7</v>
      </c>
      <c r="G233">
        <v>3.7</v>
      </c>
      <c r="H233">
        <v>-7.39</v>
      </c>
      <c r="I233">
        <v>10.96</v>
      </c>
      <c r="K233" s="3">
        <v>1802.02</v>
      </c>
      <c r="L233" s="3">
        <v>-3.7</v>
      </c>
      <c r="M233" s="3">
        <v>32.837486054295283</v>
      </c>
    </row>
    <row r="234" spans="1:13" x14ac:dyDescent="0.25">
      <c r="A234">
        <v>0.35499999999999998</v>
      </c>
      <c r="B234">
        <v>4.55</v>
      </c>
      <c r="C234">
        <v>18.46</v>
      </c>
      <c r="D234">
        <v>-1823.48</v>
      </c>
      <c r="E234">
        <v>1823.93</v>
      </c>
      <c r="F234">
        <v>7.15</v>
      </c>
      <c r="G234">
        <v>3.9</v>
      </c>
      <c r="H234">
        <v>-7.46</v>
      </c>
      <c r="I234">
        <v>11.16</v>
      </c>
      <c r="K234" s="3">
        <v>1823.48</v>
      </c>
      <c r="L234" s="3">
        <v>-3.9</v>
      </c>
      <c r="M234" s="3">
        <v>33.004834510970625</v>
      </c>
    </row>
    <row r="235" spans="1:13" x14ac:dyDescent="0.25">
      <c r="A235">
        <v>0.35670000000000002</v>
      </c>
      <c r="B235">
        <v>5.2</v>
      </c>
      <c r="C235">
        <v>16.96</v>
      </c>
      <c r="D235">
        <v>-1843.32</v>
      </c>
      <c r="E235">
        <v>1843.77</v>
      </c>
      <c r="F235">
        <v>7.29</v>
      </c>
      <c r="G235">
        <v>4.0999999999999996</v>
      </c>
      <c r="H235">
        <v>-7.52</v>
      </c>
      <c r="I235">
        <v>11.36</v>
      </c>
      <c r="K235" s="3">
        <v>1843.32</v>
      </c>
      <c r="L235" s="3">
        <v>-4.0999999999999996</v>
      </c>
      <c r="M235" s="3">
        <v>33.162885831164004</v>
      </c>
    </row>
    <row r="236" spans="1:13" x14ac:dyDescent="0.25">
      <c r="A236">
        <v>0.35849999999999999</v>
      </c>
      <c r="B236">
        <v>5.68</v>
      </c>
      <c r="C236">
        <v>15.09</v>
      </c>
      <c r="D236">
        <v>-1861.81</v>
      </c>
      <c r="E236">
        <v>1862.24</v>
      </c>
      <c r="F236">
        <v>7.41</v>
      </c>
      <c r="G236">
        <v>4.3</v>
      </c>
      <c r="H236">
        <v>-7.57</v>
      </c>
      <c r="I236">
        <v>11.54</v>
      </c>
      <c r="K236" s="3">
        <v>1861.81</v>
      </c>
      <c r="L236" s="3">
        <v>-4.3</v>
      </c>
      <c r="M236" s="3">
        <v>33.330234287839353</v>
      </c>
    </row>
    <row r="237" spans="1:13" x14ac:dyDescent="0.25">
      <c r="A237">
        <v>0.36030000000000001</v>
      </c>
      <c r="B237">
        <v>6.23</v>
      </c>
      <c r="C237">
        <v>13.24</v>
      </c>
      <c r="D237">
        <v>-1878.95</v>
      </c>
      <c r="E237">
        <v>1879.35</v>
      </c>
      <c r="F237">
        <v>7.53</v>
      </c>
      <c r="G237">
        <v>4.47</v>
      </c>
      <c r="H237">
        <v>-7.62</v>
      </c>
      <c r="I237">
        <v>11.71</v>
      </c>
      <c r="K237" s="3">
        <v>1878.95</v>
      </c>
      <c r="L237" s="3">
        <v>-4.47</v>
      </c>
      <c r="M237" s="3">
        <v>33.497582744514695</v>
      </c>
    </row>
    <row r="238" spans="1:13" x14ac:dyDescent="0.25">
      <c r="A238">
        <v>0.36209999999999998</v>
      </c>
      <c r="B238">
        <v>7.07</v>
      </c>
      <c r="C238">
        <v>11.52</v>
      </c>
      <c r="D238">
        <v>-1894.29</v>
      </c>
      <c r="E238">
        <v>1894.68</v>
      </c>
      <c r="F238">
        <v>7.64</v>
      </c>
      <c r="G238">
        <v>4.62</v>
      </c>
      <c r="H238">
        <v>-7.67</v>
      </c>
      <c r="I238">
        <v>11.87</v>
      </c>
      <c r="K238" s="3">
        <v>1894.29</v>
      </c>
      <c r="L238" s="3">
        <v>-4.62</v>
      </c>
      <c r="M238" s="3">
        <v>33.664931201190036</v>
      </c>
    </row>
    <row r="239" spans="1:13" x14ac:dyDescent="0.25">
      <c r="A239">
        <v>0.3639</v>
      </c>
      <c r="B239">
        <v>7.79</v>
      </c>
      <c r="C239">
        <v>9.7799999999999994</v>
      </c>
      <c r="D239">
        <v>-1908.14</v>
      </c>
      <c r="E239">
        <v>1908.51</v>
      </c>
      <c r="F239">
        <v>7.73</v>
      </c>
      <c r="G239">
        <v>4.76</v>
      </c>
      <c r="H239">
        <v>-7.72</v>
      </c>
      <c r="I239">
        <v>12.01</v>
      </c>
      <c r="K239" s="3">
        <v>1908.14</v>
      </c>
      <c r="L239" s="3">
        <v>-4.76</v>
      </c>
      <c r="M239" s="3">
        <v>33.832279657865378</v>
      </c>
    </row>
    <row r="240" spans="1:13" x14ac:dyDescent="0.25">
      <c r="A240">
        <v>0.36570000000000003</v>
      </c>
      <c r="B240">
        <v>8.3000000000000007</v>
      </c>
      <c r="C240">
        <v>8.02</v>
      </c>
      <c r="D240">
        <v>-1920.41</v>
      </c>
      <c r="E240">
        <v>1920.76</v>
      </c>
      <c r="F240">
        <v>7.82</v>
      </c>
      <c r="G240">
        <v>4.88</v>
      </c>
      <c r="H240">
        <v>-7.76</v>
      </c>
      <c r="I240">
        <v>12.14</v>
      </c>
      <c r="K240" s="3">
        <v>1920.41</v>
      </c>
      <c r="L240" s="3">
        <v>-4.88</v>
      </c>
      <c r="M240" s="3">
        <v>33.999628114540727</v>
      </c>
    </row>
    <row r="241" spans="1:13" x14ac:dyDescent="0.25">
      <c r="A241">
        <v>0.36749999999999999</v>
      </c>
      <c r="B241">
        <v>8.93</v>
      </c>
      <c r="C241">
        <v>6.55</v>
      </c>
      <c r="D241">
        <v>-1931.32</v>
      </c>
      <c r="E241">
        <v>1931.65</v>
      </c>
      <c r="F241">
        <v>7.9</v>
      </c>
      <c r="G241">
        <v>4.97</v>
      </c>
      <c r="H241">
        <v>-7.78</v>
      </c>
      <c r="I241">
        <v>12.24</v>
      </c>
      <c r="K241" s="3">
        <v>1931.32</v>
      </c>
      <c r="L241" s="3">
        <v>-4.97</v>
      </c>
      <c r="M241" s="3">
        <v>34.166976571216068</v>
      </c>
    </row>
    <row r="242" spans="1:13" x14ac:dyDescent="0.25">
      <c r="A242">
        <v>0.36930000000000002</v>
      </c>
      <c r="B242">
        <v>9.41</v>
      </c>
      <c r="C242">
        <v>4.84</v>
      </c>
      <c r="D242">
        <v>-1941.81</v>
      </c>
      <c r="E242">
        <v>1942.13</v>
      </c>
      <c r="F242">
        <v>7.96</v>
      </c>
      <c r="G242">
        <v>5.07</v>
      </c>
      <c r="H242">
        <v>-7.81</v>
      </c>
      <c r="I242">
        <v>12.33</v>
      </c>
      <c r="K242" s="3">
        <v>1941.81</v>
      </c>
      <c r="L242" s="3">
        <v>-5.07</v>
      </c>
      <c r="M242" s="3">
        <v>34.33432502789141</v>
      </c>
    </row>
    <row r="243" spans="1:13" x14ac:dyDescent="0.25">
      <c r="A243">
        <v>0.37109999999999999</v>
      </c>
      <c r="B243">
        <v>10.220000000000001</v>
      </c>
      <c r="C243">
        <v>3.39</v>
      </c>
      <c r="D243">
        <v>-1951.05</v>
      </c>
      <c r="E243">
        <v>1951.37</v>
      </c>
      <c r="F243">
        <v>8.02</v>
      </c>
      <c r="G243">
        <v>5.14</v>
      </c>
      <c r="H243">
        <v>-7.83</v>
      </c>
      <c r="I243">
        <v>12.41</v>
      </c>
      <c r="K243" s="3">
        <v>1951.05</v>
      </c>
      <c r="L243" s="3">
        <v>-5.14</v>
      </c>
      <c r="M243" s="3">
        <v>34.501673484566759</v>
      </c>
    </row>
    <row r="244" spans="1:13" x14ac:dyDescent="0.25">
      <c r="A244">
        <v>0.37290000000000001</v>
      </c>
      <c r="B244">
        <v>11.12</v>
      </c>
      <c r="C244">
        <v>1.86</v>
      </c>
      <c r="D244">
        <v>-1960.36</v>
      </c>
      <c r="E244">
        <v>1960.68</v>
      </c>
      <c r="F244">
        <v>8.06</v>
      </c>
      <c r="G244">
        <v>5.17</v>
      </c>
      <c r="H244">
        <v>-7.85</v>
      </c>
      <c r="I244">
        <v>12.46</v>
      </c>
      <c r="K244" s="3">
        <v>1960.36</v>
      </c>
      <c r="L244" s="3">
        <v>-5.17</v>
      </c>
      <c r="M244" s="3">
        <v>34.6690219412421</v>
      </c>
    </row>
    <row r="245" spans="1:13" x14ac:dyDescent="0.25">
      <c r="A245">
        <v>0.37469999999999998</v>
      </c>
      <c r="B245">
        <v>12.01</v>
      </c>
      <c r="C245">
        <v>0.33</v>
      </c>
      <c r="D245">
        <v>-1969.67</v>
      </c>
      <c r="E245">
        <v>1969.98</v>
      </c>
      <c r="F245">
        <v>8.11</v>
      </c>
      <c r="G245">
        <v>5.2</v>
      </c>
      <c r="H245">
        <v>-7.88</v>
      </c>
      <c r="I245">
        <v>12.52</v>
      </c>
      <c r="K245" s="3">
        <v>1969.67</v>
      </c>
      <c r="L245" s="3">
        <v>-5.2</v>
      </c>
      <c r="M245" s="3">
        <v>34.836370397917442</v>
      </c>
    </row>
    <row r="246" spans="1:13" x14ac:dyDescent="0.25">
      <c r="A246">
        <v>0.3765</v>
      </c>
      <c r="B246">
        <v>12.69</v>
      </c>
      <c r="C246">
        <v>-1.19</v>
      </c>
      <c r="D246">
        <v>-1976.15</v>
      </c>
      <c r="E246">
        <v>1976.46</v>
      </c>
      <c r="F246">
        <v>8.14</v>
      </c>
      <c r="G246">
        <v>5.25</v>
      </c>
      <c r="H246">
        <v>-7.89</v>
      </c>
      <c r="I246">
        <v>12.56</v>
      </c>
      <c r="K246" s="3">
        <v>1976.15</v>
      </c>
      <c r="L246" s="3">
        <v>-5.25</v>
      </c>
      <c r="M246" s="3">
        <v>35.00371885459279</v>
      </c>
    </row>
    <row r="247" spans="1:13" x14ac:dyDescent="0.25">
      <c r="A247">
        <v>0.37830000000000003</v>
      </c>
      <c r="B247">
        <v>13.4</v>
      </c>
      <c r="C247">
        <v>-2.2200000000000002</v>
      </c>
      <c r="D247">
        <v>-1979.93</v>
      </c>
      <c r="E247">
        <v>1980.24</v>
      </c>
      <c r="F247">
        <v>8.15</v>
      </c>
      <c r="G247">
        <v>5.27</v>
      </c>
      <c r="H247">
        <v>-7.89</v>
      </c>
      <c r="I247">
        <v>12.58</v>
      </c>
      <c r="K247" s="3">
        <v>1979.93</v>
      </c>
      <c r="L247" s="3">
        <v>-5.27</v>
      </c>
      <c r="M247" s="3">
        <v>35.171067311268139</v>
      </c>
    </row>
    <row r="248" spans="1:13" x14ac:dyDescent="0.25">
      <c r="A248">
        <v>0.38009999999999999</v>
      </c>
      <c r="B248">
        <v>13.69</v>
      </c>
      <c r="C248">
        <v>-2.87</v>
      </c>
      <c r="D248">
        <v>-1981.57</v>
      </c>
      <c r="E248">
        <v>1981.87</v>
      </c>
      <c r="F248">
        <v>8.1300000000000008</v>
      </c>
      <c r="G248">
        <v>5.29</v>
      </c>
      <c r="H248">
        <v>-7.86</v>
      </c>
      <c r="I248">
        <v>12.56</v>
      </c>
      <c r="K248" s="3">
        <v>1981.57</v>
      </c>
      <c r="L248" s="3">
        <v>-5.29</v>
      </c>
      <c r="M248" s="3">
        <v>35.338415767943474</v>
      </c>
    </row>
    <row r="249" spans="1:13" x14ac:dyDescent="0.25">
      <c r="A249">
        <v>0.38179999999999997</v>
      </c>
      <c r="B249">
        <v>14.26</v>
      </c>
      <c r="C249">
        <v>-4.26</v>
      </c>
      <c r="D249">
        <v>-1986.96</v>
      </c>
      <c r="E249">
        <v>1987.24</v>
      </c>
      <c r="F249">
        <v>8.08</v>
      </c>
      <c r="G249">
        <v>5.25</v>
      </c>
      <c r="H249">
        <v>-7.85</v>
      </c>
      <c r="I249">
        <v>12.5</v>
      </c>
      <c r="K249" s="3">
        <v>1986.96</v>
      </c>
      <c r="L249" s="3">
        <v>-5.25</v>
      </c>
      <c r="M249" s="3">
        <v>35.49646708813686</v>
      </c>
    </row>
    <row r="250" spans="1:13" x14ac:dyDescent="0.25">
      <c r="A250">
        <v>0.3836</v>
      </c>
      <c r="B250">
        <v>15.1</v>
      </c>
      <c r="C250">
        <v>-5.53</v>
      </c>
      <c r="D250">
        <v>-1993.25</v>
      </c>
      <c r="E250">
        <v>1993.52</v>
      </c>
      <c r="F250">
        <v>8.0299999999999994</v>
      </c>
      <c r="G250">
        <v>5.19</v>
      </c>
      <c r="H250">
        <v>-7.86</v>
      </c>
      <c r="I250">
        <v>12.44</v>
      </c>
      <c r="K250" s="3">
        <v>1993.25</v>
      </c>
      <c r="L250" s="3">
        <v>-5.19</v>
      </c>
      <c r="M250" s="3">
        <v>35.663815544812202</v>
      </c>
    </row>
    <row r="251" spans="1:13" x14ac:dyDescent="0.25">
      <c r="A251">
        <v>0.38540000000000002</v>
      </c>
      <c r="B251">
        <v>16.190000000000001</v>
      </c>
      <c r="C251">
        <v>-6.61</v>
      </c>
      <c r="D251">
        <v>-2000.28</v>
      </c>
      <c r="E251">
        <v>2000.55</v>
      </c>
      <c r="F251">
        <v>7.98</v>
      </c>
      <c r="G251">
        <v>5.12</v>
      </c>
      <c r="H251">
        <v>-7.89</v>
      </c>
      <c r="I251">
        <v>12.4</v>
      </c>
      <c r="K251" s="3">
        <v>2000.28</v>
      </c>
      <c r="L251" s="3">
        <v>-5.12</v>
      </c>
      <c r="M251" s="3">
        <v>35.831164001487544</v>
      </c>
    </row>
    <row r="252" spans="1:13" x14ac:dyDescent="0.25">
      <c r="A252">
        <v>0.38719999999999999</v>
      </c>
      <c r="B252">
        <v>17.02</v>
      </c>
      <c r="C252">
        <v>-7.99</v>
      </c>
      <c r="D252">
        <v>-2007.52</v>
      </c>
      <c r="E252">
        <v>2007.79</v>
      </c>
      <c r="F252">
        <v>7.98</v>
      </c>
      <c r="G252">
        <v>5.12</v>
      </c>
      <c r="H252">
        <v>-7.9</v>
      </c>
      <c r="I252">
        <v>12.41</v>
      </c>
      <c r="K252" s="3">
        <v>2007.52</v>
      </c>
      <c r="L252" s="3">
        <v>-5.12</v>
      </c>
      <c r="M252" s="3">
        <v>35.998512458162885</v>
      </c>
    </row>
    <row r="253" spans="1:13" x14ac:dyDescent="0.25">
      <c r="A253">
        <v>0.38900000000000001</v>
      </c>
      <c r="B253">
        <v>18.100000000000001</v>
      </c>
      <c r="C253">
        <v>-9.5299999999999994</v>
      </c>
      <c r="D253">
        <v>-2014.99</v>
      </c>
      <c r="E253">
        <v>2015.26</v>
      </c>
      <c r="F253">
        <v>7.97</v>
      </c>
      <c r="G253">
        <v>5.08</v>
      </c>
      <c r="H253">
        <v>-7.91</v>
      </c>
      <c r="I253">
        <v>12.39</v>
      </c>
      <c r="K253" s="3">
        <v>2014.99</v>
      </c>
      <c r="L253" s="3">
        <v>-5.08</v>
      </c>
      <c r="M253" s="3">
        <v>36.165860914838234</v>
      </c>
    </row>
    <row r="254" spans="1:13" x14ac:dyDescent="0.25">
      <c r="A254">
        <v>0.39079999999999998</v>
      </c>
      <c r="B254">
        <v>19.579999999999998</v>
      </c>
      <c r="C254">
        <v>-10.51</v>
      </c>
      <c r="D254">
        <v>-2021.54</v>
      </c>
      <c r="E254">
        <v>2021.81</v>
      </c>
      <c r="F254">
        <v>7.98</v>
      </c>
      <c r="G254">
        <v>5.01</v>
      </c>
      <c r="H254">
        <v>-7.92</v>
      </c>
      <c r="I254">
        <v>12.37</v>
      </c>
      <c r="K254" s="3">
        <v>2021.54</v>
      </c>
      <c r="L254" s="3">
        <v>-5.01</v>
      </c>
      <c r="M254" s="3">
        <v>36.333209371513576</v>
      </c>
    </row>
    <row r="255" spans="1:13" x14ac:dyDescent="0.25">
      <c r="A255">
        <v>0.3926</v>
      </c>
      <c r="B255">
        <v>20.82</v>
      </c>
      <c r="C255">
        <v>-11.67</v>
      </c>
      <c r="D255">
        <v>-2027.09</v>
      </c>
      <c r="E255">
        <v>2027.38</v>
      </c>
      <c r="F255">
        <v>7.98</v>
      </c>
      <c r="G255">
        <v>4.96</v>
      </c>
      <c r="H255">
        <v>-7.93</v>
      </c>
      <c r="I255">
        <v>12.35</v>
      </c>
      <c r="K255" s="3">
        <v>2027.09</v>
      </c>
      <c r="L255" s="3">
        <v>-4.96</v>
      </c>
      <c r="M255" s="3">
        <v>36.500557828188917</v>
      </c>
    </row>
    <row r="256" spans="1:13" x14ac:dyDescent="0.25">
      <c r="A256">
        <v>0.39439999999999997</v>
      </c>
      <c r="B256">
        <v>21.76</v>
      </c>
      <c r="C256">
        <v>-12.68</v>
      </c>
      <c r="D256">
        <v>-2031.19</v>
      </c>
      <c r="E256">
        <v>2031.5</v>
      </c>
      <c r="F256">
        <v>7.98</v>
      </c>
      <c r="G256">
        <v>4.93</v>
      </c>
      <c r="H256">
        <v>-7.95</v>
      </c>
      <c r="I256">
        <v>12.35</v>
      </c>
      <c r="K256" s="3">
        <v>2031.19</v>
      </c>
      <c r="L256" s="3">
        <v>-4.93</v>
      </c>
      <c r="M256" s="3">
        <v>36.667906284864266</v>
      </c>
    </row>
    <row r="257" spans="1:13" x14ac:dyDescent="0.25">
      <c r="A257">
        <v>0.3962</v>
      </c>
      <c r="B257">
        <v>22.9</v>
      </c>
      <c r="C257">
        <v>-13.51</v>
      </c>
      <c r="D257">
        <v>-2034.44</v>
      </c>
      <c r="E257">
        <v>2034.76</v>
      </c>
      <c r="F257">
        <v>7.97</v>
      </c>
      <c r="G257">
        <v>4.8899999999999997</v>
      </c>
      <c r="H257">
        <v>-7.96</v>
      </c>
      <c r="I257">
        <v>12.33</v>
      </c>
      <c r="K257" s="3">
        <v>2034.44</v>
      </c>
      <c r="L257" s="3">
        <v>-4.8899999999999997</v>
      </c>
      <c r="M257" s="3">
        <v>36.835254741539607</v>
      </c>
    </row>
    <row r="258" spans="1:13" x14ac:dyDescent="0.25">
      <c r="A258">
        <v>0.39800000000000002</v>
      </c>
      <c r="B258">
        <v>23.93</v>
      </c>
      <c r="C258">
        <v>-14.08</v>
      </c>
      <c r="D258">
        <v>-2036.03</v>
      </c>
      <c r="E258">
        <v>2036.37</v>
      </c>
      <c r="F258">
        <v>7.96</v>
      </c>
      <c r="G258">
        <v>4.84</v>
      </c>
      <c r="H258">
        <v>-7.97</v>
      </c>
      <c r="I258">
        <v>12.31</v>
      </c>
      <c r="K258" s="3">
        <v>2036.03</v>
      </c>
      <c r="L258" s="3">
        <v>-4.84</v>
      </c>
      <c r="M258" s="3">
        <v>37.002603198214956</v>
      </c>
    </row>
    <row r="259" spans="1:13" x14ac:dyDescent="0.25">
      <c r="A259">
        <v>0.39979999999999999</v>
      </c>
      <c r="B259">
        <v>24.86</v>
      </c>
      <c r="C259">
        <v>-13.87</v>
      </c>
      <c r="D259">
        <v>-2035.58</v>
      </c>
      <c r="E259">
        <v>2035.93</v>
      </c>
      <c r="F259">
        <v>7.95</v>
      </c>
      <c r="G259">
        <v>4.78</v>
      </c>
      <c r="H259">
        <v>-7.99</v>
      </c>
      <c r="I259">
        <v>12.29</v>
      </c>
      <c r="K259" s="3">
        <v>2035.58</v>
      </c>
      <c r="L259" s="3">
        <v>-4.78</v>
      </c>
      <c r="M259" s="3">
        <v>37.169951654890298</v>
      </c>
    </row>
    <row r="260" spans="1:13" x14ac:dyDescent="0.25">
      <c r="A260">
        <v>0.40160000000000001</v>
      </c>
      <c r="B260">
        <v>25.52</v>
      </c>
      <c r="C260">
        <v>-13.66</v>
      </c>
      <c r="D260">
        <v>-2034.29</v>
      </c>
      <c r="E260">
        <v>2034.65</v>
      </c>
      <c r="F260">
        <v>7.93</v>
      </c>
      <c r="G260">
        <v>4.74</v>
      </c>
      <c r="H260">
        <v>-7.99</v>
      </c>
      <c r="I260">
        <v>12.26</v>
      </c>
      <c r="K260" s="3">
        <v>2034.29</v>
      </c>
      <c r="L260" s="3">
        <v>-4.74</v>
      </c>
      <c r="M260" s="3">
        <v>37.337300111565646</v>
      </c>
    </row>
    <row r="261" spans="1:13" x14ac:dyDescent="0.25">
      <c r="A261">
        <v>0.40339999999999998</v>
      </c>
      <c r="B261">
        <v>25.79</v>
      </c>
      <c r="C261">
        <v>-13.68</v>
      </c>
      <c r="D261">
        <v>-2033.41</v>
      </c>
      <c r="E261">
        <v>2033.77</v>
      </c>
      <c r="F261">
        <v>7.91</v>
      </c>
      <c r="G261">
        <v>4.74</v>
      </c>
      <c r="H261">
        <v>-7.97</v>
      </c>
      <c r="I261">
        <v>12.25</v>
      </c>
      <c r="K261" s="3">
        <v>2033.41</v>
      </c>
      <c r="L261" s="3">
        <v>-4.74</v>
      </c>
      <c r="M261" s="3">
        <v>37.504648568240981</v>
      </c>
    </row>
    <row r="262" spans="1:13" x14ac:dyDescent="0.25">
      <c r="A262">
        <v>0.40510000000000002</v>
      </c>
      <c r="B262">
        <v>26.67</v>
      </c>
      <c r="C262">
        <v>-13.5</v>
      </c>
      <c r="D262">
        <v>-2035.01</v>
      </c>
      <c r="E262">
        <v>2035.39</v>
      </c>
      <c r="F262">
        <v>7.92</v>
      </c>
      <c r="G262">
        <v>4.7300000000000004</v>
      </c>
      <c r="H262">
        <v>-7.95</v>
      </c>
      <c r="I262">
        <v>12.24</v>
      </c>
      <c r="K262" s="3">
        <v>2035.01</v>
      </c>
      <c r="L262" s="3">
        <v>-4.7300000000000004</v>
      </c>
      <c r="M262" s="3">
        <v>37.662699888434368</v>
      </c>
    </row>
    <row r="263" spans="1:13" x14ac:dyDescent="0.25">
      <c r="A263">
        <v>0.40689999999999998</v>
      </c>
      <c r="B263">
        <v>27.15</v>
      </c>
      <c r="C263">
        <v>-13.6</v>
      </c>
      <c r="D263">
        <v>-2036.82</v>
      </c>
      <c r="E263">
        <v>2037.21</v>
      </c>
      <c r="F263">
        <v>7.91</v>
      </c>
      <c r="G263">
        <v>4.72</v>
      </c>
      <c r="H263">
        <v>-7.94</v>
      </c>
      <c r="I263">
        <v>12.22</v>
      </c>
      <c r="K263" s="3">
        <v>2036.82</v>
      </c>
      <c r="L263" s="3">
        <v>-4.72</v>
      </c>
      <c r="M263" s="3">
        <v>37.830048345109709</v>
      </c>
    </row>
    <row r="264" spans="1:13" x14ac:dyDescent="0.25">
      <c r="A264">
        <v>0.40870000000000001</v>
      </c>
      <c r="B264">
        <v>27.73</v>
      </c>
      <c r="C264">
        <v>-13.7</v>
      </c>
      <c r="D264">
        <v>-2038.6</v>
      </c>
      <c r="E264">
        <v>2039</v>
      </c>
      <c r="F264">
        <v>7.9</v>
      </c>
      <c r="G264">
        <v>4.6900000000000004</v>
      </c>
      <c r="H264">
        <v>-7.93</v>
      </c>
      <c r="I264">
        <v>12.2</v>
      </c>
      <c r="K264" s="3">
        <v>2038.6</v>
      </c>
      <c r="L264" s="3">
        <v>-4.6900000000000004</v>
      </c>
      <c r="M264" s="3">
        <v>37.997396801785051</v>
      </c>
    </row>
    <row r="265" spans="1:13" x14ac:dyDescent="0.25">
      <c r="A265">
        <v>0.41049999999999998</v>
      </c>
      <c r="B265">
        <v>28.37</v>
      </c>
      <c r="C265">
        <v>-13.64</v>
      </c>
      <c r="D265">
        <v>-2040.92</v>
      </c>
      <c r="E265">
        <v>2041.32</v>
      </c>
      <c r="F265">
        <v>7.92</v>
      </c>
      <c r="G265">
        <v>4.67</v>
      </c>
      <c r="H265">
        <v>-7.94</v>
      </c>
      <c r="I265">
        <v>12.2</v>
      </c>
      <c r="K265" s="3">
        <v>2040.92</v>
      </c>
      <c r="L265" s="3">
        <v>-4.67</v>
      </c>
      <c r="M265" s="3">
        <v>38.164745258460393</v>
      </c>
    </row>
    <row r="266" spans="1:13" x14ac:dyDescent="0.25">
      <c r="A266">
        <v>0.4123</v>
      </c>
      <c r="B266">
        <v>28.46</v>
      </c>
      <c r="C266">
        <v>-13.94</v>
      </c>
      <c r="D266">
        <v>-2044.74</v>
      </c>
      <c r="E266">
        <v>2045.14</v>
      </c>
      <c r="F266">
        <v>7.96</v>
      </c>
      <c r="G266">
        <v>4.6500000000000004</v>
      </c>
      <c r="H266">
        <v>-7.95</v>
      </c>
      <c r="I266">
        <v>12.22</v>
      </c>
      <c r="K266" s="3">
        <v>2044.74</v>
      </c>
      <c r="L266" s="3">
        <v>-4.6500000000000004</v>
      </c>
      <c r="M266" s="3">
        <v>38.332093715135741</v>
      </c>
    </row>
    <row r="267" spans="1:13" x14ac:dyDescent="0.25">
      <c r="A267">
        <v>0.41410000000000002</v>
      </c>
      <c r="B267">
        <v>28.45</v>
      </c>
      <c r="C267">
        <v>-14.73</v>
      </c>
      <c r="D267">
        <v>-2048.79</v>
      </c>
      <c r="E267">
        <v>2049.19</v>
      </c>
      <c r="F267">
        <v>8</v>
      </c>
      <c r="G267">
        <v>4.5999999999999996</v>
      </c>
      <c r="H267">
        <v>-7.95</v>
      </c>
      <c r="I267">
        <v>12.24</v>
      </c>
      <c r="K267" s="3">
        <v>2048.79</v>
      </c>
      <c r="L267" s="3">
        <v>-4.5999999999999996</v>
      </c>
      <c r="M267" s="3">
        <v>38.49944217181109</v>
      </c>
    </row>
    <row r="268" spans="1:13" x14ac:dyDescent="0.25">
      <c r="A268">
        <v>0.41589999999999999</v>
      </c>
      <c r="B268">
        <v>28.44</v>
      </c>
      <c r="C268">
        <v>-15.73</v>
      </c>
      <c r="D268">
        <v>-2052.42</v>
      </c>
      <c r="E268">
        <v>2052.8200000000002</v>
      </c>
      <c r="F268">
        <v>8.0500000000000007</v>
      </c>
      <c r="G268">
        <v>4.55</v>
      </c>
      <c r="H268">
        <v>-7.96</v>
      </c>
      <c r="I268">
        <v>12.27</v>
      </c>
      <c r="K268" s="3">
        <v>2052.42</v>
      </c>
      <c r="L268" s="3">
        <v>-4.55</v>
      </c>
      <c r="M268" s="3">
        <v>38.666790628486424</v>
      </c>
    </row>
    <row r="269" spans="1:13" x14ac:dyDescent="0.25">
      <c r="A269">
        <v>0.41770000000000002</v>
      </c>
      <c r="B269">
        <v>28.81</v>
      </c>
      <c r="C269">
        <v>-16.329999999999998</v>
      </c>
      <c r="D269">
        <v>-2054.0100000000002</v>
      </c>
      <c r="E269">
        <v>2054.41</v>
      </c>
      <c r="F269">
        <v>8.08</v>
      </c>
      <c r="G269">
        <v>4.5</v>
      </c>
      <c r="H269">
        <v>-7.96</v>
      </c>
      <c r="I269">
        <v>12.28</v>
      </c>
      <c r="K269" s="3">
        <v>2054.0100000000002</v>
      </c>
      <c r="L269" s="3">
        <v>-4.5</v>
      </c>
      <c r="M269" s="3">
        <v>38.83413908516178</v>
      </c>
    </row>
    <row r="270" spans="1:13" x14ac:dyDescent="0.25">
      <c r="A270">
        <v>0.41949999999999998</v>
      </c>
      <c r="B270">
        <v>29.94</v>
      </c>
      <c r="C270">
        <v>-16.350000000000001</v>
      </c>
      <c r="D270">
        <v>-2054.56</v>
      </c>
      <c r="E270">
        <v>2054.98</v>
      </c>
      <c r="F270">
        <v>8.09</v>
      </c>
      <c r="G270">
        <v>4.4400000000000004</v>
      </c>
      <c r="H270">
        <v>-7.95</v>
      </c>
      <c r="I270">
        <v>12.25</v>
      </c>
      <c r="K270" s="3">
        <v>2054.56</v>
      </c>
      <c r="L270" s="3">
        <v>-4.4400000000000004</v>
      </c>
      <c r="M270" s="3">
        <v>39.001487541837115</v>
      </c>
    </row>
    <row r="271" spans="1:13" x14ac:dyDescent="0.25">
      <c r="A271">
        <v>0.42130000000000001</v>
      </c>
      <c r="B271">
        <v>30.34</v>
      </c>
      <c r="C271">
        <v>-16.96</v>
      </c>
      <c r="D271">
        <v>-2054.3000000000002</v>
      </c>
      <c r="E271">
        <v>2054.7199999999998</v>
      </c>
      <c r="F271">
        <v>8.11</v>
      </c>
      <c r="G271">
        <v>4.3600000000000003</v>
      </c>
      <c r="H271">
        <v>-7.94</v>
      </c>
      <c r="I271">
        <v>12.23</v>
      </c>
      <c r="K271" s="3">
        <v>2054.3000000000002</v>
      </c>
      <c r="L271" s="3">
        <v>-4.3600000000000003</v>
      </c>
      <c r="M271" s="3">
        <v>39.168835998512463</v>
      </c>
    </row>
    <row r="272" spans="1:13" x14ac:dyDescent="0.25">
      <c r="A272">
        <v>0.42309999999999998</v>
      </c>
      <c r="B272">
        <v>30.7</v>
      </c>
      <c r="C272">
        <v>-17.72</v>
      </c>
      <c r="D272">
        <v>-2052.54</v>
      </c>
      <c r="E272">
        <v>2052.9699999999998</v>
      </c>
      <c r="F272">
        <v>8.11</v>
      </c>
      <c r="G272">
        <v>4.2699999999999996</v>
      </c>
      <c r="H272">
        <v>-7.92</v>
      </c>
      <c r="I272">
        <v>12.19</v>
      </c>
      <c r="K272" s="3">
        <v>2052.54</v>
      </c>
      <c r="L272" s="3">
        <v>-4.2699999999999996</v>
      </c>
      <c r="M272" s="3">
        <v>39.336184455187805</v>
      </c>
    </row>
    <row r="273" spans="1:13" x14ac:dyDescent="0.25">
      <c r="A273">
        <v>0.4249</v>
      </c>
      <c r="B273">
        <v>31.36</v>
      </c>
      <c r="C273">
        <v>-17.96</v>
      </c>
      <c r="D273">
        <v>-2049.4299999999998</v>
      </c>
      <c r="E273">
        <v>2049.86</v>
      </c>
      <c r="F273">
        <v>8.09</v>
      </c>
      <c r="G273">
        <v>4.18</v>
      </c>
      <c r="H273">
        <v>-7.9</v>
      </c>
      <c r="I273">
        <v>12.14</v>
      </c>
      <c r="K273" s="3">
        <v>2049.4299999999998</v>
      </c>
      <c r="L273" s="3">
        <v>-4.18</v>
      </c>
      <c r="M273" s="3">
        <v>39.503532911863154</v>
      </c>
    </row>
    <row r="274" spans="1:13" x14ac:dyDescent="0.25">
      <c r="A274">
        <v>0.42670000000000002</v>
      </c>
      <c r="B274">
        <v>31.71</v>
      </c>
      <c r="C274">
        <v>-18.27</v>
      </c>
      <c r="D274">
        <v>-2045.4</v>
      </c>
      <c r="E274">
        <v>2045.83</v>
      </c>
      <c r="F274">
        <v>8.09</v>
      </c>
      <c r="G274">
        <v>4.08</v>
      </c>
      <c r="H274">
        <v>-7.87</v>
      </c>
      <c r="I274">
        <v>12.09</v>
      </c>
      <c r="K274" s="3">
        <v>2045.4</v>
      </c>
      <c r="L274" s="3">
        <v>-4.08</v>
      </c>
      <c r="M274" s="3">
        <v>39.670881368538495</v>
      </c>
    </row>
    <row r="275" spans="1:13" x14ac:dyDescent="0.25">
      <c r="A275">
        <v>0.42849999999999999</v>
      </c>
      <c r="B275">
        <v>32.090000000000003</v>
      </c>
      <c r="C275">
        <v>-18.59</v>
      </c>
      <c r="D275">
        <v>-2040.71</v>
      </c>
      <c r="E275">
        <v>2041.15</v>
      </c>
      <c r="F275">
        <v>8.09</v>
      </c>
      <c r="G275">
        <v>3.97</v>
      </c>
      <c r="H275">
        <v>-7.84</v>
      </c>
      <c r="I275">
        <v>12.04</v>
      </c>
      <c r="K275" s="3">
        <v>2040.71</v>
      </c>
      <c r="L275" s="3">
        <v>-3.97</v>
      </c>
      <c r="M275" s="3">
        <v>39.838229825213837</v>
      </c>
    </row>
    <row r="276" spans="1:13" x14ac:dyDescent="0.25">
      <c r="A276">
        <v>0.43020000000000003</v>
      </c>
      <c r="B276">
        <v>33.049999999999997</v>
      </c>
      <c r="C276">
        <v>-18.420000000000002</v>
      </c>
      <c r="D276">
        <v>-2034.5</v>
      </c>
      <c r="E276">
        <v>2034.95</v>
      </c>
      <c r="F276">
        <v>8.06</v>
      </c>
      <c r="G276">
        <v>3.87</v>
      </c>
      <c r="H276">
        <v>-7.81</v>
      </c>
      <c r="I276">
        <v>11.96</v>
      </c>
      <c r="K276" s="3">
        <v>2034.5</v>
      </c>
      <c r="L276" s="3">
        <v>-3.87</v>
      </c>
      <c r="M276" s="3">
        <v>39.996281145407224</v>
      </c>
    </row>
    <row r="277" spans="1:13" x14ac:dyDescent="0.25">
      <c r="A277">
        <v>0.432</v>
      </c>
      <c r="B277">
        <v>33.9</v>
      </c>
      <c r="C277">
        <v>-18.27</v>
      </c>
      <c r="D277">
        <v>-2028.23</v>
      </c>
      <c r="E277">
        <v>2028.69</v>
      </c>
      <c r="F277">
        <v>8.02</v>
      </c>
      <c r="G277">
        <v>3.8</v>
      </c>
      <c r="H277">
        <v>-7.78</v>
      </c>
      <c r="I277">
        <v>11.9</v>
      </c>
      <c r="K277" s="3">
        <v>2028.23</v>
      </c>
      <c r="L277" s="3">
        <v>-3.8</v>
      </c>
      <c r="M277" s="3">
        <v>40.163629602082565</v>
      </c>
    </row>
    <row r="278" spans="1:13" x14ac:dyDescent="0.25">
      <c r="A278">
        <v>0.43380000000000002</v>
      </c>
      <c r="B278">
        <v>34.6</v>
      </c>
      <c r="C278">
        <v>-18.02</v>
      </c>
      <c r="D278">
        <v>-2021.74</v>
      </c>
      <c r="E278">
        <v>2022.21</v>
      </c>
      <c r="F278">
        <v>7.98</v>
      </c>
      <c r="G278">
        <v>3.73</v>
      </c>
      <c r="H278">
        <v>-7.75</v>
      </c>
      <c r="I278">
        <v>11.84</v>
      </c>
      <c r="K278" s="3">
        <v>2021.74</v>
      </c>
      <c r="L278" s="3">
        <v>-3.73</v>
      </c>
      <c r="M278" s="3">
        <v>40.330978058757907</v>
      </c>
    </row>
    <row r="279" spans="1:13" x14ac:dyDescent="0.25">
      <c r="A279">
        <v>0.43559999999999999</v>
      </c>
      <c r="B279">
        <v>35.909999999999997</v>
      </c>
      <c r="C279">
        <v>-16.97</v>
      </c>
      <c r="D279">
        <v>-2014.7</v>
      </c>
      <c r="E279">
        <v>2015.2</v>
      </c>
      <c r="F279">
        <v>7.91</v>
      </c>
      <c r="G279">
        <v>3.64</v>
      </c>
      <c r="H279">
        <v>-7.73</v>
      </c>
      <c r="I279">
        <v>11.74</v>
      </c>
      <c r="K279" s="3">
        <v>2014.7</v>
      </c>
      <c r="L279" s="3">
        <v>-3.64</v>
      </c>
      <c r="M279" s="3">
        <v>40.498326515433256</v>
      </c>
    </row>
    <row r="280" spans="1:13" x14ac:dyDescent="0.25">
      <c r="A280">
        <v>0.43740000000000001</v>
      </c>
      <c r="B280">
        <v>36.799999999999997</v>
      </c>
      <c r="C280">
        <v>-16.059999999999999</v>
      </c>
      <c r="D280">
        <v>-2007.75</v>
      </c>
      <c r="E280">
        <v>2008.26</v>
      </c>
      <c r="F280">
        <v>7.87</v>
      </c>
      <c r="G280">
        <v>3.54</v>
      </c>
      <c r="H280">
        <v>-7.69</v>
      </c>
      <c r="I280">
        <v>11.66</v>
      </c>
      <c r="K280" s="3">
        <v>2007.75</v>
      </c>
      <c r="L280" s="3">
        <v>-3.54</v>
      </c>
      <c r="M280" s="3">
        <v>40.665674972108597</v>
      </c>
    </row>
    <row r="281" spans="1:13" x14ac:dyDescent="0.25">
      <c r="A281">
        <v>0.43919999999999998</v>
      </c>
      <c r="B281">
        <v>37.42</v>
      </c>
      <c r="C281">
        <v>-15.41</v>
      </c>
      <c r="D281">
        <v>-2000.89</v>
      </c>
      <c r="E281">
        <v>2001.41</v>
      </c>
      <c r="F281">
        <v>7.82</v>
      </c>
      <c r="G281">
        <v>3.44</v>
      </c>
      <c r="H281">
        <v>-7.65</v>
      </c>
      <c r="I281">
        <v>11.57</v>
      </c>
      <c r="K281" s="3">
        <v>2000.89</v>
      </c>
      <c r="L281" s="3">
        <v>-3.44</v>
      </c>
      <c r="M281" s="3">
        <v>40.833023428783932</v>
      </c>
    </row>
    <row r="282" spans="1:13" x14ac:dyDescent="0.25">
      <c r="A282">
        <v>0.441</v>
      </c>
      <c r="B282">
        <v>37.9</v>
      </c>
      <c r="C282">
        <v>-14.9</v>
      </c>
      <c r="D282">
        <v>-1994.08</v>
      </c>
      <c r="E282">
        <v>1994.61</v>
      </c>
      <c r="F282">
        <v>7.77</v>
      </c>
      <c r="G282">
        <v>3.34</v>
      </c>
      <c r="H282">
        <v>-7.61</v>
      </c>
      <c r="I282">
        <v>11.47</v>
      </c>
      <c r="K282" s="3">
        <v>1994.08</v>
      </c>
      <c r="L282" s="3">
        <v>-3.34</v>
      </c>
      <c r="M282" s="3">
        <v>41.000371885459288</v>
      </c>
    </row>
    <row r="283" spans="1:13" x14ac:dyDescent="0.25">
      <c r="A283">
        <v>0.44280000000000003</v>
      </c>
      <c r="B283">
        <v>38.119999999999997</v>
      </c>
      <c r="C283">
        <v>-14.15</v>
      </c>
      <c r="D283">
        <v>-1986.08</v>
      </c>
      <c r="E283">
        <v>1986.63</v>
      </c>
      <c r="F283">
        <v>7.73</v>
      </c>
      <c r="G283">
        <v>3.26</v>
      </c>
      <c r="H283">
        <v>-7.58</v>
      </c>
      <c r="I283">
        <v>11.4</v>
      </c>
      <c r="K283" s="3">
        <v>1986.08</v>
      </c>
      <c r="L283" s="3">
        <v>-3.26</v>
      </c>
      <c r="M283" s="3">
        <v>41.167720342134629</v>
      </c>
    </row>
    <row r="284" spans="1:13" x14ac:dyDescent="0.25">
      <c r="A284">
        <v>0.4446</v>
      </c>
      <c r="B284">
        <v>38.229999999999997</v>
      </c>
      <c r="C284">
        <v>-14.05</v>
      </c>
      <c r="D284">
        <v>-1976.58</v>
      </c>
      <c r="E284">
        <v>1977.14</v>
      </c>
      <c r="F284">
        <v>7.68</v>
      </c>
      <c r="G284">
        <v>3.19</v>
      </c>
      <c r="H284">
        <v>-7.53</v>
      </c>
      <c r="I284">
        <v>11.32</v>
      </c>
      <c r="K284" s="3">
        <v>1976.58</v>
      </c>
      <c r="L284" s="3">
        <v>-3.19</v>
      </c>
      <c r="M284" s="3">
        <v>41.335068798809971</v>
      </c>
    </row>
    <row r="285" spans="1:13" x14ac:dyDescent="0.25">
      <c r="A285">
        <v>0.44640000000000002</v>
      </c>
      <c r="B285">
        <v>38.07</v>
      </c>
      <c r="C285">
        <v>-14.18</v>
      </c>
      <c r="D285">
        <v>-1966.57</v>
      </c>
      <c r="E285">
        <v>1967.13</v>
      </c>
      <c r="F285">
        <v>7.64</v>
      </c>
      <c r="G285">
        <v>3.11</v>
      </c>
      <c r="H285">
        <v>-7.48</v>
      </c>
      <c r="I285">
        <v>11.24</v>
      </c>
      <c r="K285" s="3">
        <v>1966.57</v>
      </c>
      <c r="L285" s="3">
        <v>-3.11</v>
      </c>
      <c r="M285" s="3">
        <v>41.502417255485312</v>
      </c>
    </row>
    <row r="286" spans="1:13" x14ac:dyDescent="0.25">
      <c r="A286">
        <v>0.44819999999999999</v>
      </c>
      <c r="B286">
        <v>38.17</v>
      </c>
      <c r="C286">
        <v>-13.25</v>
      </c>
      <c r="D286">
        <v>-1956.37</v>
      </c>
      <c r="E286">
        <v>1956.94</v>
      </c>
      <c r="F286">
        <v>7.59</v>
      </c>
      <c r="G286">
        <v>3.01</v>
      </c>
      <c r="H286">
        <v>-7.44</v>
      </c>
      <c r="I286">
        <v>11.15</v>
      </c>
      <c r="K286" s="3">
        <v>1956.37</v>
      </c>
      <c r="L286" s="3">
        <v>-3.01</v>
      </c>
      <c r="M286" s="3">
        <v>41.669765712160661</v>
      </c>
    </row>
    <row r="287" spans="1:13" x14ac:dyDescent="0.25">
      <c r="A287">
        <v>0.45</v>
      </c>
      <c r="B287">
        <v>38.119999999999997</v>
      </c>
      <c r="C287">
        <v>-12.66</v>
      </c>
      <c r="D287">
        <v>-1944.81</v>
      </c>
      <c r="E287">
        <v>1945.39</v>
      </c>
      <c r="F287">
        <v>7.54</v>
      </c>
      <c r="G287">
        <v>2.94</v>
      </c>
      <c r="H287">
        <v>-7.39</v>
      </c>
      <c r="I287">
        <v>11.07</v>
      </c>
      <c r="K287" s="3">
        <v>1944.81</v>
      </c>
      <c r="L287" s="3">
        <v>-2.94</v>
      </c>
      <c r="M287" s="3">
        <v>41.837114168836003</v>
      </c>
    </row>
    <row r="288" spans="1:13" x14ac:dyDescent="0.25">
      <c r="A288">
        <v>0.45179999999999998</v>
      </c>
      <c r="B288">
        <v>38.1</v>
      </c>
      <c r="C288">
        <v>-11.93</v>
      </c>
      <c r="D288">
        <v>-1932.06</v>
      </c>
      <c r="E288">
        <v>1932.64</v>
      </c>
      <c r="F288">
        <v>7.52</v>
      </c>
      <c r="G288">
        <v>2.85</v>
      </c>
      <c r="H288">
        <v>-7.34</v>
      </c>
      <c r="I288">
        <v>10.99</v>
      </c>
      <c r="K288" s="3">
        <v>1932.06</v>
      </c>
      <c r="L288" s="3">
        <v>-2.85</v>
      </c>
      <c r="M288" s="3">
        <v>42.004462625511344</v>
      </c>
    </row>
    <row r="289" spans="1:13" x14ac:dyDescent="0.25">
      <c r="A289">
        <v>0.4536</v>
      </c>
      <c r="B289">
        <v>37.799999999999997</v>
      </c>
      <c r="C289">
        <v>-11.71</v>
      </c>
      <c r="D289">
        <v>-1919.32</v>
      </c>
      <c r="E289">
        <v>1919.92</v>
      </c>
      <c r="F289">
        <v>7.47</v>
      </c>
      <c r="G289">
        <v>2.77</v>
      </c>
      <c r="H289">
        <v>-7.28</v>
      </c>
      <c r="I289">
        <v>10.9</v>
      </c>
      <c r="K289" s="3">
        <v>1919.32</v>
      </c>
      <c r="L289" s="3">
        <v>-2.77</v>
      </c>
      <c r="M289" s="3">
        <v>42.171811082186693</v>
      </c>
    </row>
    <row r="290" spans="1:13" x14ac:dyDescent="0.25">
      <c r="A290">
        <v>0.45529999999999998</v>
      </c>
      <c r="B290">
        <v>37.5</v>
      </c>
      <c r="C290">
        <v>-11.27</v>
      </c>
      <c r="D290">
        <v>-1905.79</v>
      </c>
      <c r="E290">
        <v>1906.4</v>
      </c>
      <c r="F290">
        <v>7.43</v>
      </c>
      <c r="G290">
        <v>2.68</v>
      </c>
      <c r="H290">
        <v>-7.23</v>
      </c>
      <c r="I290">
        <v>10.81</v>
      </c>
      <c r="K290" s="3">
        <v>1905.79</v>
      </c>
      <c r="L290" s="3">
        <v>-2.68</v>
      </c>
      <c r="M290" s="3">
        <v>42.329862402380073</v>
      </c>
    </row>
    <row r="291" spans="1:13" x14ac:dyDescent="0.25">
      <c r="A291">
        <v>0.45710000000000001</v>
      </c>
      <c r="B291">
        <v>37.299999999999997</v>
      </c>
      <c r="C291">
        <v>-10.53</v>
      </c>
      <c r="D291">
        <v>-1890.92</v>
      </c>
      <c r="E291">
        <v>1891.54</v>
      </c>
      <c r="F291">
        <v>7.37</v>
      </c>
      <c r="G291">
        <v>2.59</v>
      </c>
      <c r="H291">
        <v>-7.17</v>
      </c>
      <c r="I291">
        <v>10.71</v>
      </c>
      <c r="K291" s="3">
        <v>1890.92</v>
      </c>
      <c r="L291" s="3">
        <v>-2.59</v>
      </c>
      <c r="M291" s="3">
        <v>42.497210859055414</v>
      </c>
    </row>
    <row r="292" spans="1:13" x14ac:dyDescent="0.25">
      <c r="A292">
        <v>0.45889999999999997</v>
      </c>
      <c r="B292">
        <v>37.17</v>
      </c>
      <c r="C292">
        <v>-9.23</v>
      </c>
      <c r="D292">
        <v>-1874.6</v>
      </c>
      <c r="E292">
        <v>1875.22</v>
      </c>
      <c r="F292">
        <v>7.3</v>
      </c>
      <c r="G292">
        <v>2.5</v>
      </c>
      <c r="H292">
        <v>-7.1</v>
      </c>
      <c r="I292">
        <v>10.59</v>
      </c>
      <c r="K292" s="3">
        <v>1874.6</v>
      </c>
      <c r="L292" s="3">
        <v>-2.5</v>
      </c>
      <c r="M292" s="3">
        <v>42.664559315730763</v>
      </c>
    </row>
    <row r="293" spans="1:13" x14ac:dyDescent="0.25">
      <c r="A293">
        <v>0.4607</v>
      </c>
      <c r="B293">
        <v>36.979999999999997</v>
      </c>
      <c r="C293">
        <v>-7.82</v>
      </c>
      <c r="D293">
        <v>-1856.66</v>
      </c>
      <c r="E293">
        <v>1857.28</v>
      </c>
      <c r="F293">
        <v>7.21</v>
      </c>
      <c r="G293">
        <v>2.39</v>
      </c>
      <c r="H293">
        <v>-7.02</v>
      </c>
      <c r="I293">
        <v>10.44</v>
      </c>
      <c r="K293" s="3">
        <v>1856.66</v>
      </c>
      <c r="L293" s="3">
        <v>-2.39</v>
      </c>
      <c r="M293" s="3">
        <v>42.831907772406105</v>
      </c>
    </row>
    <row r="294" spans="1:13" x14ac:dyDescent="0.25">
      <c r="A294">
        <v>0.46250000000000002</v>
      </c>
      <c r="B294">
        <v>36.72</v>
      </c>
      <c r="C294">
        <v>-6.73</v>
      </c>
      <c r="D294">
        <v>-1839</v>
      </c>
      <c r="E294">
        <v>1839.62</v>
      </c>
      <c r="F294">
        <v>7.13</v>
      </c>
      <c r="G294">
        <v>2.29</v>
      </c>
      <c r="H294">
        <v>-6.94</v>
      </c>
      <c r="I294">
        <v>10.31</v>
      </c>
      <c r="K294" s="3">
        <v>1839</v>
      </c>
      <c r="L294" s="3">
        <v>-2.29</v>
      </c>
      <c r="M294" s="3">
        <v>42.999256229081446</v>
      </c>
    </row>
    <row r="295" spans="1:13" x14ac:dyDescent="0.25">
      <c r="A295">
        <v>0.46429999999999999</v>
      </c>
      <c r="B295">
        <v>36.22</v>
      </c>
      <c r="C295">
        <v>-6.61</v>
      </c>
      <c r="D295">
        <v>-1823.67</v>
      </c>
      <c r="E295">
        <v>1824.32</v>
      </c>
      <c r="F295">
        <v>7.07</v>
      </c>
      <c r="G295">
        <v>2.2200000000000002</v>
      </c>
      <c r="H295">
        <v>-6.86</v>
      </c>
      <c r="I295">
        <v>10.199999999999999</v>
      </c>
      <c r="K295" s="3">
        <v>1823.67</v>
      </c>
      <c r="L295" s="3">
        <v>-2.2200000000000002</v>
      </c>
      <c r="M295" s="3">
        <v>43.166604685756788</v>
      </c>
    </row>
    <row r="296" spans="1:13" x14ac:dyDescent="0.25">
      <c r="A296">
        <v>0.46610000000000001</v>
      </c>
      <c r="B296">
        <v>35.51</v>
      </c>
      <c r="C296">
        <v>-6.93</v>
      </c>
      <c r="D296">
        <v>-1808.59</v>
      </c>
      <c r="E296">
        <v>1809.25</v>
      </c>
      <c r="F296">
        <v>7.01</v>
      </c>
      <c r="G296">
        <v>2.17</v>
      </c>
      <c r="H296">
        <v>-6.79</v>
      </c>
      <c r="I296">
        <v>10.11</v>
      </c>
      <c r="K296" s="3">
        <v>1808.59</v>
      </c>
      <c r="L296" s="3">
        <v>-2.17</v>
      </c>
      <c r="M296" s="3">
        <v>43.333953142432136</v>
      </c>
    </row>
    <row r="297" spans="1:13" x14ac:dyDescent="0.25">
      <c r="A297">
        <v>0.46789999999999998</v>
      </c>
      <c r="B297">
        <v>34.67</v>
      </c>
      <c r="C297">
        <v>-7.52</v>
      </c>
      <c r="D297">
        <v>-1792.94</v>
      </c>
      <c r="E297">
        <v>1793.62</v>
      </c>
      <c r="F297">
        <v>6.96</v>
      </c>
      <c r="G297">
        <v>2.13</v>
      </c>
      <c r="H297">
        <v>-6.73</v>
      </c>
      <c r="I297">
        <v>10.039999999999999</v>
      </c>
      <c r="K297" s="3">
        <v>1792.94</v>
      </c>
      <c r="L297" s="3">
        <v>-2.13</v>
      </c>
      <c r="M297" s="3">
        <v>43.501301599107478</v>
      </c>
    </row>
    <row r="298" spans="1:13" x14ac:dyDescent="0.25">
      <c r="A298">
        <v>0.46970000000000001</v>
      </c>
      <c r="B298">
        <v>34.01</v>
      </c>
      <c r="C298">
        <v>-7.16</v>
      </c>
      <c r="D298">
        <v>-1777.28</v>
      </c>
      <c r="E298">
        <v>1777.97</v>
      </c>
      <c r="F298">
        <v>6.91</v>
      </c>
      <c r="G298">
        <v>2.0699999999999998</v>
      </c>
      <c r="H298">
        <v>-6.66</v>
      </c>
      <c r="I298">
        <v>9.94</v>
      </c>
      <c r="K298" s="3">
        <v>1777.28</v>
      </c>
      <c r="L298" s="3">
        <v>-2.0699999999999998</v>
      </c>
      <c r="M298" s="3">
        <v>43.66865005578282</v>
      </c>
    </row>
    <row r="299" spans="1:13" x14ac:dyDescent="0.25">
      <c r="A299">
        <v>0.47149999999999997</v>
      </c>
      <c r="B299">
        <v>33.25</v>
      </c>
      <c r="C299">
        <v>-6.78</v>
      </c>
      <c r="D299">
        <v>-1761.56</v>
      </c>
      <c r="E299">
        <v>1762.24</v>
      </c>
      <c r="F299">
        <v>6.83</v>
      </c>
      <c r="G299">
        <v>2.04</v>
      </c>
      <c r="H299">
        <v>-6.58</v>
      </c>
      <c r="I299">
        <v>9.83</v>
      </c>
      <c r="K299" s="3">
        <v>1761.56</v>
      </c>
      <c r="L299" s="3">
        <v>-2.04</v>
      </c>
      <c r="M299" s="3">
        <v>43.835998512458168</v>
      </c>
    </row>
    <row r="300" spans="1:13" x14ac:dyDescent="0.25">
      <c r="A300">
        <v>0.4733</v>
      </c>
      <c r="B300">
        <v>32.79</v>
      </c>
      <c r="C300">
        <v>-6.23</v>
      </c>
      <c r="D300">
        <v>-1743.82</v>
      </c>
      <c r="E300">
        <v>1744.49</v>
      </c>
      <c r="F300">
        <v>6.75</v>
      </c>
      <c r="G300">
        <v>1.99</v>
      </c>
      <c r="H300">
        <v>-6.5</v>
      </c>
      <c r="I300">
        <v>9.7100000000000009</v>
      </c>
      <c r="K300" s="3">
        <v>1743.82</v>
      </c>
      <c r="L300" s="3">
        <v>-1.99</v>
      </c>
      <c r="M300" s="3">
        <v>44.00334696913351</v>
      </c>
    </row>
    <row r="301" spans="1:13" x14ac:dyDescent="0.25">
      <c r="A301">
        <v>0.47510000000000002</v>
      </c>
      <c r="B301">
        <v>32.29</v>
      </c>
      <c r="C301">
        <v>-5.47</v>
      </c>
      <c r="D301">
        <v>-1728.77</v>
      </c>
      <c r="E301">
        <v>1729.45</v>
      </c>
      <c r="F301">
        <v>6.69</v>
      </c>
      <c r="G301">
        <v>1.95</v>
      </c>
      <c r="H301">
        <v>-6.43</v>
      </c>
      <c r="I301">
        <v>9.61</v>
      </c>
      <c r="K301" s="3">
        <v>1728.77</v>
      </c>
      <c r="L301" s="3">
        <v>-1.95</v>
      </c>
      <c r="M301" s="3">
        <v>44.170695425808859</v>
      </c>
    </row>
    <row r="302" spans="1:13" x14ac:dyDescent="0.25">
      <c r="A302">
        <v>0.47689999999999999</v>
      </c>
      <c r="B302">
        <v>31.8</v>
      </c>
      <c r="C302">
        <v>-4.59</v>
      </c>
      <c r="D302">
        <v>-1715.94</v>
      </c>
      <c r="E302">
        <v>1716.61</v>
      </c>
      <c r="F302">
        <v>6.63</v>
      </c>
      <c r="G302">
        <v>1.91</v>
      </c>
      <c r="H302">
        <v>-6.37</v>
      </c>
      <c r="I302">
        <v>9.52</v>
      </c>
      <c r="K302" s="3">
        <v>1715.94</v>
      </c>
      <c r="L302" s="3">
        <v>-1.91</v>
      </c>
      <c r="M302" s="3">
        <v>44.3380438824842</v>
      </c>
    </row>
    <row r="303" spans="1:13" x14ac:dyDescent="0.25">
      <c r="A303">
        <v>0.47860000000000003</v>
      </c>
      <c r="B303">
        <v>31.32</v>
      </c>
      <c r="C303">
        <v>-4.1900000000000004</v>
      </c>
      <c r="D303">
        <v>-1703.93</v>
      </c>
      <c r="E303">
        <v>1704.62</v>
      </c>
      <c r="F303">
        <v>6.59</v>
      </c>
      <c r="G303">
        <v>1.87</v>
      </c>
      <c r="H303">
        <v>-6.3</v>
      </c>
      <c r="I303">
        <v>9.43</v>
      </c>
      <c r="K303" s="3">
        <v>1703.93</v>
      </c>
      <c r="L303" s="3">
        <v>-1.87</v>
      </c>
      <c r="M303" s="3">
        <v>44.49609520267758</v>
      </c>
    </row>
    <row r="304" spans="1:13" x14ac:dyDescent="0.25">
      <c r="A304">
        <v>0.48039999999999999</v>
      </c>
      <c r="B304">
        <v>30.87</v>
      </c>
      <c r="C304">
        <v>-3.52</v>
      </c>
      <c r="D304">
        <v>-1691.81</v>
      </c>
      <c r="E304">
        <v>1692.49</v>
      </c>
      <c r="F304">
        <v>6.54</v>
      </c>
      <c r="G304">
        <v>1.83</v>
      </c>
      <c r="H304">
        <v>-6.23</v>
      </c>
      <c r="I304">
        <v>9.35</v>
      </c>
      <c r="K304" s="3">
        <v>1691.81</v>
      </c>
      <c r="L304" s="3">
        <v>-1.83</v>
      </c>
      <c r="M304" s="3">
        <v>44.663443659352922</v>
      </c>
    </row>
    <row r="305" spans="1:13" x14ac:dyDescent="0.25">
      <c r="A305">
        <v>0.48220000000000002</v>
      </c>
      <c r="B305">
        <v>30.29</v>
      </c>
      <c r="C305">
        <v>-2.65</v>
      </c>
      <c r="D305">
        <v>-1679.95</v>
      </c>
      <c r="E305">
        <v>1680.64</v>
      </c>
      <c r="F305">
        <v>6.49</v>
      </c>
      <c r="G305">
        <v>1.78</v>
      </c>
      <c r="H305">
        <v>-6.17</v>
      </c>
      <c r="I305">
        <v>9.26</v>
      </c>
      <c r="K305" s="3">
        <v>1679.95</v>
      </c>
      <c r="L305" s="3">
        <v>-1.78</v>
      </c>
      <c r="M305" s="3">
        <v>44.83079211602827</v>
      </c>
    </row>
    <row r="306" spans="1:13" x14ac:dyDescent="0.25">
      <c r="A306">
        <v>0.48399999999999999</v>
      </c>
      <c r="B306">
        <v>29.51</v>
      </c>
      <c r="C306">
        <v>-2.25</v>
      </c>
      <c r="D306">
        <v>-1668.24</v>
      </c>
      <c r="E306">
        <v>1668.91</v>
      </c>
      <c r="F306">
        <v>6.42</v>
      </c>
      <c r="G306">
        <v>1.75</v>
      </c>
      <c r="H306">
        <v>-6.1</v>
      </c>
      <c r="I306">
        <v>9.15</v>
      </c>
      <c r="K306" s="3">
        <v>1668.24</v>
      </c>
      <c r="L306" s="3">
        <v>-1.75</v>
      </c>
      <c r="M306" s="3">
        <v>44.998140572703612</v>
      </c>
    </row>
    <row r="307" spans="1:13" x14ac:dyDescent="0.25">
      <c r="A307">
        <v>0.48580000000000001</v>
      </c>
      <c r="B307">
        <v>28.61</v>
      </c>
      <c r="C307">
        <v>-2.2799999999999998</v>
      </c>
      <c r="D307">
        <v>-1655.96</v>
      </c>
      <c r="E307">
        <v>1656.62</v>
      </c>
      <c r="F307">
        <v>6.35</v>
      </c>
      <c r="G307">
        <v>1.73</v>
      </c>
      <c r="H307">
        <v>-6.02</v>
      </c>
      <c r="I307">
        <v>9.0500000000000007</v>
      </c>
      <c r="K307" s="3">
        <v>1655.96</v>
      </c>
      <c r="L307" s="3">
        <v>-1.73</v>
      </c>
      <c r="M307" s="3">
        <v>45.165489029378953</v>
      </c>
    </row>
    <row r="308" spans="1:13" x14ac:dyDescent="0.25">
      <c r="A308">
        <v>0.48759999999999998</v>
      </c>
      <c r="B308">
        <v>27.89</v>
      </c>
      <c r="C308">
        <v>-2.96</v>
      </c>
      <c r="D308">
        <v>-1646.55</v>
      </c>
      <c r="E308">
        <v>1647.22</v>
      </c>
      <c r="F308">
        <v>6.3</v>
      </c>
      <c r="G308">
        <v>1.7</v>
      </c>
      <c r="H308">
        <v>-5.96</v>
      </c>
      <c r="I308">
        <v>8.9700000000000006</v>
      </c>
      <c r="K308" s="3">
        <v>1646.55</v>
      </c>
      <c r="L308" s="3">
        <v>-1.7</v>
      </c>
      <c r="M308" s="3">
        <v>45.332837486054295</v>
      </c>
    </row>
    <row r="309" spans="1:13" x14ac:dyDescent="0.25">
      <c r="A309">
        <v>0.4894</v>
      </c>
      <c r="B309">
        <v>27.33</v>
      </c>
      <c r="C309">
        <v>-3.44</v>
      </c>
      <c r="D309">
        <v>-1640.36</v>
      </c>
      <c r="E309">
        <v>1641.02</v>
      </c>
      <c r="F309">
        <v>6.26</v>
      </c>
      <c r="G309">
        <v>1.67</v>
      </c>
      <c r="H309">
        <v>-5.91</v>
      </c>
      <c r="I309">
        <v>8.9</v>
      </c>
      <c r="K309" s="3">
        <v>1640.36</v>
      </c>
      <c r="L309" s="3">
        <v>-1.67</v>
      </c>
      <c r="M309" s="3">
        <v>45.500185942729644</v>
      </c>
    </row>
    <row r="310" spans="1:13" x14ac:dyDescent="0.25">
      <c r="A310">
        <v>0.49120000000000003</v>
      </c>
      <c r="B310">
        <v>26.64</v>
      </c>
      <c r="C310">
        <v>-4.38</v>
      </c>
      <c r="D310">
        <v>-1633.47</v>
      </c>
      <c r="E310">
        <v>1634.12</v>
      </c>
      <c r="F310">
        <v>6.25</v>
      </c>
      <c r="G310">
        <v>1.65</v>
      </c>
      <c r="H310">
        <v>-5.86</v>
      </c>
      <c r="I310">
        <v>8.86</v>
      </c>
      <c r="K310" s="3">
        <v>1633.47</v>
      </c>
      <c r="L310" s="3">
        <v>-1.65</v>
      </c>
      <c r="M310" s="3">
        <v>45.667534399404992</v>
      </c>
    </row>
    <row r="311" spans="1:13" x14ac:dyDescent="0.25">
      <c r="A311">
        <v>0.49299999999999999</v>
      </c>
      <c r="B311">
        <v>25.95</v>
      </c>
      <c r="C311">
        <v>-5.34</v>
      </c>
      <c r="D311">
        <v>-1626.77</v>
      </c>
      <c r="E311">
        <v>1627.41</v>
      </c>
      <c r="F311">
        <v>6.23</v>
      </c>
      <c r="G311">
        <v>1.63</v>
      </c>
      <c r="H311">
        <v>-5.8</v>
      </c>
      <c r="I311">
        <v>8.81</v>
      </c>
      <c r="K311" s="3">
        <v>1626.77</v>
      </c>
      <c r="L311" s="3">
        <v>-1.63</v>
      </c>
      <c r="M311" s="3">
        <v>45.834882856080327</v>
      </c>
    </row>
    <row r="312" spans="1:13" x14ac:dyDescent="0.25">
      <c r="A312">
        <v>0.49480000000000002</v>
      </c>
      <c r="B312">
        <v>25.3</v>
      </c>
      <c r="C312">
        <v>-6.49</v>
      </c>
      <c r="D312">
        <v>-1621.7</v>
      </c>
      <c r="E312">
        <v>1622.34</v>
      </c>
      <c r="F312">
        <v>6.21</v>
      </c>
      <c r="G312">
        <v>1.6</v>
      </c>
      <c r="H312">
        <v>-5.76</v>
      </c>
      <c r="I312">
        <v>8.76</v>
      </c>
      <c r="K312" s="3">
        <v>1621.7</v>
      </c>
      <c r="L312" s="3">
        <v>-1.6</v>
      </c>
      <c r="M312" s="3">
        <v>46.002231312755683</v>
      </c>
    </row>
    <row r="313" spans="1:13" x14ac:dyDescent="0.25">
      <c r="A313">
        <v>0.49659999999999999</v>
      </c>
      <c r="B313">
        <v>24.6</v>
      </c>
      <c r="C313">
        <v>-7.55</v>
      </c>
      <c r="D313">
        <v>-1616.08</v>
      </c>
      <c r="E313">
        <v>1616.72</v>
      </c>
      <c r="F313">
        <v>6.18</v>
      </c>
      <c r="G313">
        <v>1.56</v>
      </c>
      <c r="H313">
        <v>-5.71</v>
      </c>
      <c r="I313">
        <v>8.6999999999999993</v>
      </c>
      <c r="K313" s="3">
        <v>1616.08</v>
      </c>
      <c r="L313" s="3">
        <v>-1.56</v>
      </c>
      <c r="M313" s="3">
        <v>46.169579769431017</v>
      </c>
    </row>
    <row r="314" spans="1:13" x14ac:dyDescent="0.25">
      <c r="A314">
        <v>0.49840000000000001</v>
      </c>
      <c r="B314">
        <v>24.2</v>
      </c>
      <c r="C314">
        <v>-8.48</v>
      </c>
      <c r="D314">
        <v>-1613.21</v>
      </c>
      <c r="E314">
        <v>1613.86</v>
      </c>
      <c r="F314">
        <v>6.17</v>
      </c>
      <c r="G314">
        <v>1.52</v>
      </c>
      <c r="H314">
        <v>-5.67</v>
      </c>
      <c r="I314">
        <v>8.66</v>
      </c>
      <c r="K314" s="3">
        <v>1613.21</v>
      </c>
      <c r="L314" s="3">
        <v>-1.52</v>
      </c>
      <c r="M314" s="3">
        <v>46.336928226106366</v>
      </c>
    </row>
    <row r="315" spans="1:13" x14ac:dyDescent="0.25">
      <c r="A315">
        <v>0.50019999999999998</v>
      </c>
      <c r="B315">
        <v>23.84</v>
      </c>
      <c r="C315">
        <v>-9.24</v>
      </c>
      <c r="D315">
        <v>-1610.92</v>
      </c>
      <c r="E315">
        <v>1611.57</v>
      </c>
      <c r="F315">
        <v>6.17</v>
      </c>
      <c r="G315">
        <v>1.47</v>
      </c>
      <c r="H315">
        <v>-5.64</v>
      </c>
      <c r="I315">
        <v>8.6300000000000008</v>
      </c>
      <c r="K315" s="3">
        <v>1610.92</v>
      </c>
      <c r="L315" s="3">
        <v>-1.47</v>
      </c>
      <c r="M315" s="3">
        <v>46.504276682781708</v>
      </c>
    </row>
    <row r="316" spans="1:13" x14ac:dyDescent="0.25">
      <c r="A316">
        <v>0.502</v>
      </c>
      <c r="B316">
        <v>23.47</v>
      </c>
      <c r="C316">
        <v>-10.1</v>
      </c>
      <c r="D316">
        <v>-1609.15</v>
      </c>
      <c r="E316">
        <v>1609.8</v>
      </c>
      <c r="F316">
        <v>6.19</v>
      </c>
      <c r="G316">
        <v>1.42</v>
      </c>
      <c r="H316">
        <v>-5.61</v>
      </c>
      <c r="I316">
        <v>8.6199999999999992</v>
      </c>
      <c r="K316" s="3">
        <v>1609.15</v>
      </c>
      <c r="L316" s="3">
        <v>-1.42</v>
      </c>
      <c r="M316" s="3">
        <v>46.671625139457056</v>
      </c>
    </row>
    <row r="317" spans="1:13" x14ac:dyDescent="0.25">
      <c r="A317">
        <v>0.50370000000000004</v>
      </c>
      <c r="B317">
        <v>23.34</v>
      </c>
      <c r="C317">
        <v>-11.02</v>
      </c>
      <c r="D317">
        <v>-1609.83</v>
      </c>
      <c r="E317">
        <v>1610.48</v>
      </c>
      <c r="F317">
        <v>6.22</v>
      </c>
      <c r="G317">
        <v>1.38</v>
      </c>
      <c r="H317">
        <v>-5.6</v>
      </c>
      <c r="I317">
        <v>8.6199999999999992</v>
      </c>
      <c r="K317" s="3">
        <v>1609.83</v>
      </c>
      <c r="L317" s="3">
        <v>-1.38</v>
      </c>
      <c r="M317" s="3">
        <v>46.829676459650436</v>
      </c>
    </row>
    <row r="318" spans="1:13" x14ac:dyDescent="0.25">
      <c r="A318">
        <v>0.50549999999999995</v>
      </c>
      <c r="B318">
        <v>23.16</v>
      </c>
      <c r="C318">
        <v>-12.1</v>
      </c>
      <c r="D318">
        <v>-1611.17</v>
      </c>
      <c r="E318">
        <v>1611.81</v>
      </c>
      <c r="F318">
        <v>6.25</v>
      </c>
      <c r="G318">
        <v>1.33</v>
      </c>
      <c r="H318">
        <v>-5.59</v>
      </c>
      <c r="I318">
        <v>8.6300000000000008</v>
      </c>
      <c r="K318" s="3">
        <v>1611.17</v>
      </c>
      <c r="L318" s="3">
        <v>-1.33</v>
      </c>
      <c r="M318" s="3">
        <v>46.997024916325771</v>
      </c>
    </row>
    <row r="319" spans="1:13" x14ac:dyDescent="0.25">
      <c r="A319">
        <v>0.50729999999999997</v>
      </c>
      <c r="B319">
        <v>22.89</v>
      </c>
      <c r="C319">
        <v>-13.41</v>
      </c>
      <c r="D319">
        <v>-1612.86</v>
      </c>
      <c r="E319">
        <v>1613.5</v>
      </c>
      <c r="F319">
        <v>6.29</v>
      </c>
      <c r="G319">
        <v>1.29</v>
      </c>
      <c r="H319">
        <v>-5.58</v>
      </c>
      <c r="I319">
        <v>8.64</v>
      </c>
      <c r="K319" s="3">
        <v>1612.86</v>
      </c>
      <c r="L319" s="3">
        <v>-1.29</v>
      </c>
      <c r="M319" s="3">
        <v>47.164373373001119</v>
      </c>
    </row>
    <row r="320" spans="1:13" x14ac:dyDescent="0.25">
      <c r="A320">
        <v>0.5091</v>
      </c>
      <c r="B320">
        <v>22.43</v>
      </c>
      <c r="C320">
        <v>-14.88</v>
      </c>
      <c r="D320">
        <v>-1613.18</v>
      </c>
      <c r="E320">
        <v>1613.81</v>
      </c>
      <c r="F320">
        <v>6.33</v>
      </c>
      <c r="G320">
        <v>1.25</v>
      </c>
      <c r="H320">
        <v>-5.56</v>
      </c>
      <c r="I320">
        <v>8.65</v>
      </c>
      <c r="K320" s="3">
        <v>1613.18</v>
      </c>
      <c r="L320" s="3">
        <v>-1.25</v>
      </c>
      <c r="M320" s="3">
        <v>47.331721829676461</v>
      </c>
    </row>
    <row r="321" spans="1:13" x14ac:dyDescent="0.25">
      <c r="A321">
        <v>0.51090000000000002</v>
      </c>
      <c r="B321">
        <v>21.95</v>
      </c>
      <c r="C321">
        <v>-16.37</v>
      </c>
      <c r="D321">
        <v>-1612.67</v>
      </c>
      <c r="E321">
        <v>1613.31</v>
      </c>
      <c r="F321">
        <v>6.36</v>
      </c>
      <c r="G321">
        <v>1.19</v>
      </c>
      <c r="H321">
        <v>-5.54</v>
      </c>
      <c r="I321">
        <v>8.65</v>
      </c>
      <c r="K321" s="3">
        <v>1612.67</v>
      </c>
      <c r="L321" s="3">
        <v>-1.19</v>
      </c>
      <c r="M321" s="3">
        <v>47.49907028635181</v>
      </c>
    </row>
    <row r="322" spans="1:13" x14ac:dyDescent="0.25">
      <c r="A322">
        <v>0.51270000000000004</v>
      </c>
      <c r="B322">
        <v>21.24</v>
      </c>
      <c r="C322">
        <v>-17.940000000000001</v>
      </c>
      <c r="D322">
        <v>-1610.8</v>
      </c>
      <c r="E322">
        <v>1611.45</v>
      </c>
      <c r="F322">
        <v>6.39</v>
      </c>
      <c r="G322">
        <v>1.1299999999999999</v>
      </c>
      <c r="H322">
        <v>-5.5</v>
      </c>
      <c r="I322">
        <v>8.65</v>
      </c>
      <c r="K322" s="3">
        <v>1610.8</v>
      </c>
      <c r="L322" s="3">
        <v>-1.1299999999999999</v>
      </c>
      <c r="M322" s="3">
        <v>47.666418743027158</v>
      </c>
    </row>
    <row r="323" spans="1:13" x14ac:dyDescent="0.25">
      <c r="A323">
        <v>0.51449999999999996</v>
      </c>
      <c r="B323">
        <v>20.47</v>
      </c>
      <c r="C323">
        <v>-19.68</v>
      </c>
      <c r="D323">
        <v>-1609.57</v>
      </c>
      <c r="E323">
        <v>1610.22</v>
      </c>
      <c r="F323">
        <v>6.42</v>
      </c>
      <c r="G323">
        <v>1.0900000000000001</v>
      </c>
      <c r="H323">
        <v>-5.48</v>
      </c>
      <c r="I323">
        <v>8.66</v>
      </c>
      <c r="K323" s="3">
        <v>1609.57</v>
      </c>
      <c r="L323" s="3">
        <v>-1.0900000000000001</v>
      </c>
      <c r="M323" s="3">
        <v>47.833767199702493</v>
      </c>
    </row>
    <row r="324" spans="1:13" x14ac:dyDescent="0.25">
      <c r="A324">
        <v>0.51629999999999998</v>
      </c>
      <c r="B324">
        <v>20.13</v>
      </c>
      <c r="C324">
        <v>-21.78</v>
      </c>
      <c r="D324">
        <v>-1612.33</v>
      </c>
      <c r="E324">
        <v>1612.99</v>
      </c>
      <c r="F324">
        <v>6.46</v>
      </c>
      <c r="G324">
        <v>1.03</v>
      </c>
      <c r="H324">
        <v>-5.47</v>
      </c>
      <c r="I324">
        <v>8.68</v>
      </c>
      <c r="K324" s="3">
        <v>1612.33</v>
      </c>
      <c r="L324" s="3">
        <v>-1.03</v>
      </c>
      <c r="M324" s="3">
        <v>48.001115656377834</v>
      </c>
    </row>
    <row r="325" spans="1:13" x14ac:dyDescent="0.25">
      <c r="A325">
        <v>0.5181</v>
      </c>
      <c r="B325">
        <v>20.05</v>
      </c>
      <c r="C325">
        <v>-24.03</v>
      </c>
      <c r="D325">
        <v>-1616.4</v>
      </c>
      <c r="E325">
        <v>1617.08</v>
      </c>
      <c r="F325">
        <v>6.54</v>
      </c>
      <c r="G325">
        <v>0.97</v>
      </c>
      <c r="H325">
        <v>-5.47</v>
      </c>
      <c r="I325">
        <v>8.73</v>
      </c>
      <c r="K325" s="3">
        <v>1616.4</v>
      </c>
      <c r="L325" s="3">
        <v>-0.97</v>
      </c>
      <c r="M325" s="3">
        <v>48.16846411305319</v>
      </c>
    </row>
    <row r="326" spans="1:13" x14ac:dyDescent="0.25">
      <c r="A326">
        <v>0.51990000000000003</v>
      </c>
      <c r="B326">
        <v>19.920000000000002</v>
      </c>
      <c r="C326">
        <v>-26.27</v>
      </c>
      <c r="D326">
        <v>-1620.27</v>
      </c>
      <c r="E326">
        <v>1620.96</v>
      </c>
      <c r="F326">
        <v>6.62</v>
      </c>
      <c r="G326">
        <v>0.9</v>
      </c>
      <c r="H326">
        <v>-5.48</v>
      </c>
      <c r="I326">
        <v>8.7799999999999994</v>
      </c>
      <c r="K326" s="3">
        <v>1620.27</v>
      </c>
      <c r="L326" s="3">
        <v>-0.9</v>
      </c>
      <c r="M326" s="3">
        <v>48.335812569728532</v>
      </c>
    </row>
    <row r="327" spans="1:13" x14ac:dyDescent="0.25">
      <c r="A327">
        <v>0.52170000000000005</v>
      </c>
      <c r="B327">
        <v>19.72</v>
      </c>
      <c r="C327">
        <v>-28.51</v>
      </c>
      <c r="D327">
        <v>-1623.79</v>
      </c>
      <c r="E327">
        <v>1624.51</v>
      </c>
      <c r="F327">
        <v>6.71</v>
      </c>
      <c r="G327">
        <v>0.8</v>
      </c>
      <c r="H327">
        <v>-5.49</v>
      </c>
      <c r="I327">
        <v>8.84</v>
      </c>
      <c r="K327" s="3">
        <v>1623.79</v>
      </c>
      <c r="L327" s="3">
        <v>-0.8</v>
      </c>
      <c r="M327" s="3">
        <v>48.503161026403873</v>
      </c>
    </row>
    <row r="328" spans="1:13" x14ac:dyDescent="0.25">
      <c r="A328">
        <v>0.52349999999999997</v>
      </c>
      <c r="B328">
        <v>19.45</v>
      </c>
      <c r="C328">
        <v>-30.55</v>
      </c>
      <c r="D328">
        <v>-1626.65</v>
      </c>
      <c r="E328">
        <v>1627.39</v>
      </c>
      <c r="F328">
        <v>6.79</v>
      </c>
      <c r="G328">
        <v>0.7</v>
      </c>
      <c r="H328">
        <v>-5.49</v>
      </c>
      <c r="I328">
        <v>8.89</v>
      </c>
      <c r="K328" s="3">
        <v>1626.65</v>
      </c>
      <c r="L328" s="3">
        <v>-0.7</v>
      </c>
      <c r="M328" s="3">
        <v>48.670509483079208</v>
      </c>
    </row>
    <row r="329" spans="1:13" x14ac:dyDescent="0.25">
      <c r="A329">
        <v>0.52529999999999999</v>
      </c>
      <c r="B329">
        <v>19.11</v>
      </c>
      <c r="C329">
        <v>-32.39</v>
      </c>
      <c r="D329">
        <v>-1628.85</v>
      </c>
      <c r="E329">
        <v>1629.6</v>
      </c>
      <c r="F329">
        <v>6.86</v>
      </c>
      <c r="G329">
        <v>0.6</v>
      </c>
      <c r="H329">
        <v>-5.48</v>
      </c>
      <c r="I329">
        <v>8.94</v>
      </c>
      <c r="K329" s="3">
        <v>1628.85</v>
      </c>
      <c r="L329" s="3">
        <v>-0.6</v>
      </c>
      <c r="M329" s="3">
        <v>48.837857939754564</v>
      </c>
    </row>
    <row r="330" spans="1:13" x14ac:dyDescent="0.25">
      <c r="A330">
        <v>0.52710000000000001</v>
      </c>
      <c r="B330">
        <v>18.79</v>
      </c>
      <c r="C330">
        <v>-34.28</v>
      </c>
      <c r="D330">
        <v>-1630.87</v>
      </c>
      <c r="E330">
        <v>1631.62</v>
      </c>
      <c r="F330">
        <v>6.93</v>
      </c>
      <c r="G330">
        <v>0.5</v>
      </c>
      <c r="H330">
        <v>-5.48</v>
      </c>
      <c r="I330">
        <v>8.98</v>
      </c>
      <c r="K330" s="3">
        <v>1630.87</v>
      </c>
      <c r="L330" s="3">
        <v>-0.5</v>
      </c>
      <c r="M330" s="3">
        <v>49.005206396429905</v>
      </c>
    </row>
    <row r="331" spans="1:13" x14ac:dyDescent="0.25">
      <c r="A331">
        <v>0.52880000000000005</v>
      </c>
      <c r="B331">
        <v>18.46</v>
      </c>
      <c r="C331">
        <v>-36.35</v>
      </c>
      <c r="D331">
        <v>-1631.07</v>
      </c>
      <c r="E331">
        <v>1631.85</v>
      </c>
      <c r="F331">
        <v>7</v>
      </c>
      <c r="G331">
        <v>0.41</v>
      </c>
      <c r="H331">
        <v>-5.47</v>
      </c>
      <c r="I331">
        <v>9.0399999999999991</v>
      </c>
      <c r="K331" s="3">
        <v>1631.07</v>
      </c>
      <c r="L331" s="3">
        <v>-0.41</v>
      </c>
      <c r="M331" s="3">
        <v>49.163257716623285</v>
      </c>
    </row>
    <row r="332" spans="1:13" x14ac:dyDescent="0.25">
      <c r="A332">
        <v>0.53059999999999996</v>
      </c>
      <c r="B332">
        <v>17.8</v>
      </c>
      <c r="C332">
        <v>-38.31</v>
      </c>
      <c r="D332">
        <v>-1629.03</v>
      </c>
      <c r="E332">
        <v>1629.83</v>
      </c>
      <c r="F332">
        <v>7.06</v>
      </c>
      <c r="G332">
        <v>0.34</v>
      </c>
      <c r="H332">
        <v>-5.45</v>
      </c>
      <c r="I332">
        <v>9.08</v>
      </c>
      <c r="K332" s="3">
        <v>1629.03</v>
      </c>
      <c r="L332" s="3">
        <v>-0.34</v>
      </c>
      <c r="M332" s="3">
        <v>49.330606173298627</v>
      </c>
    </row>
    <row r="333" spans="1:13" x14ac:dyDescent="0.25">
      <c r="A333">
        <v>0.53239999999999998</v>
      </c>
      <c r="B333">
        <v>17.170000000000002</v>
      </c>
      <c r="C333">
        <v>-40.58</v>
      </c>
      <c r="D333">
        <v>-1629.7</v>
      </c>
      <c r="E333">
        <v>1630.53</v>
      </c>
      <c r="F333">
        <v>7.12</v>
      </c>
      <c r="G333">
        <v>0.26</v>
      </c>
      <c r="H333">
        <v>-5.44</v>
      </c>
      <c r="I333">
        <v>9.1199999999999992</v>
      </c>
      <c r="K333" s="3">
        <v>1629.7</v>
      </c>
      <c r="L333" s="3">
        <v>-0.26</v>
      </c>
      <c r="M333" s="3">
        <v>49.497954629973968</v>
      </c>
    </row>
    <row r="334" spans="1:13" x14ac:dyDescent="0.25">
      <c r="A334">
        <v>0.53420000000000001</v>
      </c>
      <c r="B334">
        <v>16.47</v>
      </c>
      <c r="C334">
        <v>-42.84</v>
      </c>
      <c r="D334">
        <v>-1630.59</v>
      </c>
      <c r="E334">
        <v>1631.44</v>
      </c>
      <c r="F334">
        <v>7.19</v>
      </c>
      <c r="G334">
        <v>0.17</v>
      </c>
      <c r="H334">
        <v>-5.42</v>
      </c>
      <c r="I334">
        <v>9.17</v>
      </c>
      <c r="K334" s="3">
        <v>1630.59</v>
      </c>
      <c r="L334" s="3">
        <v>-0.17</v>
      </c>
      <c r="M334" s="3">
        <v>49.665303086649317</v>
      </c>
    </row>
    <row r="335" spans="1:13" x14ac:dyDescent="0.25">
      <c r="A335">
        <v>0.53600000000000003</v>
      </c>
      <c r="B335">
        <v>15.61</v>
      </c>
      <c r="C335">
        <v>-45.5</v>
      </c>
      <c r="D335">
        <v>-1629.93</v>
      </c>
      <c r="E335">
        <v>1630.81</v>
      </c>
      <c r="F335">
        <v>7.26</v>
      </c>
      <c r="G335">
        <v>0.09</v>
      </c>
      <c r="H335">
        <v>-5.4</v>
      </c>
      <c r="I335">
        <v>9.2200000000000006</v>
      </c>
      <c r="K335" s="3">
        <v>1629.93</v>
      </c>
      <c r="L335" s="3">
        <v>-0.09</v>
      </c>
      <c r="M335" s="3">
        <v>49.832651543324666</v>
      </c>
    </row>
    <row r="336" spans="1:13" x14ac:dyDescent="0.25">
      <c r="A336">
        <v>0.53779999999999994</v>
      </c>
      <c r="B336">
        <v>14.73</v>
      </c>
      <c r="C336">
        <v>-48.24</v>
      </c>
      <c r="D336">
        <v>-1629.01</v>
      </c>
      <c r="E336">
        <v>1629.94</v>
      </c>
      <c r="F336">
        <v>7.33</v>
      </c>
      <c r="G336">
        <v>0</v>
      </c>
      <c r="H336">
        <v>-5.39</v>
      </c>
      <c r="I336">
        <v>9.26</v>
      </c>
      <c r="K336" s="3">
        <v>1629.01</v>
      </c>
      <c r="L336" s="3">
        <v>0</v>
      </c>
      <c r="M336" s="3">
        <v>50</v>
      </c>
    </row>
    <row r="337" spans="1:13" x14ac:dyDescent="0.25">
      <c r="A337">
        <v>0.53959999999999997</v>
      </c>
      <c r="B337">
        <v>14.02</v>
      </c>
      <c r="C337">
        <v>-50.77</v>
      </c>
      <c r="D337">
        <v>-1627.69</v>
      </c>
      <c r="E337">
        <v>1628.67</v>
      </c>
      <c r="F337">
        <v>7.4</v>
      </c>
      <c r="G337">
        <v>-0.09</v>
      </c>
      <c r="H337">
        <v>-5.37</v>
      </c>
      <c r="I337">
        <v>9.31</v>
      </c>
      <c r="K337" s="3">
        <v>1627.69</v>
      </c>
      <c r="L337" s="3">
        <v>0.09</v>
      </c>
      <c r="M337" s="3">
        <v>50.167348456675342</v>
      </c>
    </row>
    <row r="338" spans="1:13" x14ac:dyDescent="0.25">
      <c r="A338">
        <v>0.54139999999999999</v>
      </c>
      <c r="B338">
        <v>13.46</v>
      </c>
      <c r="C338">
        <v>-53.08</v>
      </c>
      <c r="D338">
        <v>-1625.14</v>
      </c>
      <c r="E338">
        <v>1626.18</v>
      </c>
      <c r="F338">
        <v>7.47</v>
      </c>
      <c r="G338">
        <v>-0.18</v>
      </c>
      <c r="H338">
        <v>-5.35</v>
      </c>
      <c r="I338">
        <v>9.36</v>
      </c>
      <c r="K338" s="3">
        <v>1625.14</v>
      </c>
      <c r="L338" s="3">
        <v>0.18</v>
      </c>
      <c r="M338" s="3">
        <v>50.33469691335069</v>
      </c>
    </row>
    <row r="339" spans="1:13" x14ac:dyDescent="0.25">
      <c r="A339">
        <v>0.54320000000000002</v>
      </c>
      <c r="B339">
        <v>12.71</v>
      </c>
      <c r="C339">
        <v>-55.04</v>
      </c>
      <c r="D339">
        <v>-1619.68</v>
      </c>
      <c r="E339">
        <v>1620.78</v>
      </c>
      <c r="F339">
        <v>7.52</v>
      </c>
      <c r="G339">
        <v>-0.27</v>
      </c>
      <c r="H339">
        <v>-5.32</v>
      </c>
      <c r="I339">
        <v>9.39</v>
      </c>
      <c r="K339" s="3">
        <v>1619.68</v>
      </c>
      <c r="L339" s="3">
        <v>0.27</v>
      </c>
      <c r="M339" s="3">
        <v>50.502045370026039</v>
      </c>
    </row>
    <row r="340" spans="1:13" x14ac:dyDescent="0.25">
      <c r="A340">
        <v>0.54500000000000004</v>
      </c>
      <c r="B340">
        <v>11.83</v>
      </c>
      <c r="C340">
        <v>-57.37</v>
      </c>
      <c r="D340">
        <v>-1614.61</v>
      </c>
      <c r="E340">
        <v>1615.77</v>
      </c>
      <c r="F340">
        <v>7.58</v>
      </c>
      <c r="G340">
        <v>-0.34</v>
      </c>
      <c r="H340">
        <v>-5.28</v>
      </c>
      <c r="I340">
        <v>9.44</v>
      </c>
      <c r="K340" s="3">
        <v>1614.61</v>
      </c>
      <c r="L340" s="3">
        <v>0.34</v>
      </c>
      <c r="M340" s="3">
        <v>50.669393826701388</v>
      </c>
    </row>
    <row r="341" spans="1:13" x14ac:dyDescent="0.25">
      <c r="A341">
        <v>0.54679999999999995</v>
      </c>
      <c r="B341">
        <v>10.86</v>
      </c>
      <c r="C341">
        <v>-59.79</v>
      </c>
      <c r="D341">
        <v>-1609.44</v>
      </c>
      <c r="E341">
        <v>1610.67</v>
      </c>
      <c r="F341">
        <v>7.64</v>
      </c>
      <c r="G341">
        <v>-0.41</v>
      </c>
      <c r="H341">
        <v>-5.24</v>
      </c>
      <c r="I341">
        <v>9.48</v>
      </c>
      <c r="K341" s="3">
        <v>1609.44</v>
      </c>
      <c r="L341" s="3">
        <v>0.41</v>
      </c>
      <c r="M341" s="3">
        <v>50.836742283376715</v>
      </c>
    </row>
    <row r="342" spans="1:13" x14ac:dyDescent="0.25">
      <c r="A342">
        <v>0.54859999999999998</v>
      </c>
      <c r="B342">
        <v>9.67</v>
      </c>
      <c r="C342">
        <v>-62.47</v>
      </c>
      <c r="D342">
        <v>-1604.01</v>
      </c>
      <c r="E342">
        <v>1605.33</v>
      </c>
      <c r="F342">
        <v>7.7</v>
      </c>
      <c r="G342">
        <v>-0.47</v>
      </c>
      <c r="H342">
        <v>-5.19</v>
      </c>
      <c r="I342">
        <v>9.49</v>
      </c>
      <c r="K342" s="3">
        <v>1604.01</v>
      </c>
      <c r="L342" s="3">
        <v>0.47</v>
      </c>
      <c r="M342" s="3">
        <v>51.004090740052071</v>
      </c>
    </row>
    <row r="343" spans="1:13" x14ac:dyDescent="0.25">
      <c r="A343">
        <v>0.5504</v>
      </c>
      <c r="B343">
        <v>8.42</v>
      </c>
      <c r="C343">
        <v>-64.989999999999995</v>
      </c>
      <c r="D343">
        <v>-1598.94</v>
      </c>
      <c r="E343">
        <v>1600.35</v>
      </c>
      <c r="F343">
        <v>7.75</v>
      </c>
      <c r="G343">
        <v>-0.52</v>
      </c>
      <c r="H343">
        <v>-5.14</v>
      </c>
      <c r="I343">
        <v>9.51</v>
      </c>
      <c r="K343" s="3">
        <v>1598.94</v>
      </c>
      <c r="L343" s="3">
        <v>0.52</v>
      </c>
      <c r="M343" s="3">
        <v>51.171439196727412</v>
      </c>
    </row>
    <row r="344" spans="1:13" x14ac:dyDescent="0.25">
      <c r="A344">
        <v>0.55210000000000004</v>
      </c>
      <c r="B344">
        <v>7.16</v>
      </c>
      <c r="C344">
        <v>-67.39</v>
      </c>
      <c r="D344">
        <v>-1594.36</v>
      </c>
      <c r="E344">
        <v>1595.86</v>
      </c>
      <c r="F344">
        <v>7.81</v>
      </c>
      <c r="G344">
        <v>-0.56999999999999995</v>
      </c>
      <c r="H344">
        <v>-5.0999999999999996</v>
      </c>
      <c r="I344">
        <v>9.5399999999999991</v>
      </c>
      <c r="K344" s="3">
        <v>1594.36</v>
      </c>
      <c r="L344" s="3">
        <v>0.56999999999999995</v>
      </c>
      <c r="M344" s="3">
        <v>51.329490516920792</v>
      </c>
    </row>
    <row r="345" spans="1:13" x14ac:dyDescent="0.25">
      <c r="A345">
        <v>0.55389999999999995</v>
      </c>
      <c r="B345">
        <v>6.1</v>
      </c>
      <c r="C345">
        <v>-69.819999999999993</v>
      </c>
      <c r="D345">
        <v>-1592.53</v>
      </c>
      <c r="E345">
        <v>1594.13</v>
      </c>
      <c r="F345">
        <v>7.89</v>
      </c>
      <c r="G345">
        <v>-0.63</v>
      </c>
      <c r="H345">
        <v>-5.0599999999999996</v>
      </c>
      <c r="I345">
        <v>9.58</v>
      </c>
      <c r="K345" s="3">
        <v>1592.53</v>
      </c>
      <c r="L345" s="3">
        <v>0.63</v>
      </c>
      <c r="M345" s="3">
        <v>51.496838973596134</v>
      </c>
    </row>
    <row r="346" spans="1:13" x14ac:dyDescent="0.25">
      <c r="A346">
        <v>0.55569999999999997</v>
      </c>
      <c r="B346">
        <v>5.2</v>
      </c>
      <c r="C346">
        <v>-72.09</v>
      </c>
      <c r="D346">
        <v>-1589.04</v>
      </c>
      <c r="E346">
        <v>1590.75</v>
      </c>
      <c r="F346">
        <v>7.96</v>
      </c>
      <c r="G346">
        <v>-0.71</v>
      </c>
      <c r="H346">
        <v>-5.0199999999999996</v>
      </c>
      <c r="I346">
        <v>9.6199999999999992</v>
      </c>
      <c r="K346" s="3">
        <v>1589.04</v>
      </c>
      <c r="L346" s="3">
        <v>0.71</v>
      </c>
      <c r="M346" s="3">
        <v>51.664187430271483</v>
      </c>
    </row>
    <row r="347" spans="1:13" x14ac:dyDescent="0.25">
      <c r="A347">
        <v>0.5575</v>
      </c>
      <c r="B347">
        <v>4.18</v>
      </c>
      <c r="C347">
        <v>-74.290000000000006</v>
      </c>
      <c r="D347">
        <v>-1584.96</v>
      </c>
      <c r="E347">
        <v>1586.79</v>
      </c>
      <c r="F347">
        <v>8.0299999999999994</v>
      </c>
      <c r="G347">
        <v>-0.78</v>
      </c>
      <c r="H347">
        <v>-4.99</v>
      </c>
      <c r="I347">
        <v>9.66</v>
      </c>
      <c r="K347" s="3">
        <v>1584.96</v>
      </c>
      <c r="L347" s="3">
        <v>0.78</v>
      </c>
      <c r="M347" s="3">
        <v>51.831535886946824</v>
      </c>
    </row>
    <row r="348" spans="1:13" x14ac:dyDescent="0.25">
      <c r="A348">
        <v>0.55930000000000002</v>
      </c>
      <c r="B348">
        <v>3.4</v>
      </c>
      <c r="C348">
        <v>-76.59</v>
      </c>
      <c r="D348">
        <v>-1580.97</v>
      </c>
      <c r="E348">
        <v>1582.9</v>
      </c>
      <c r="F348">
        <v>8.1</v>
      </c>
      <c r="G348">
        <v>-0.87</v>
      </c>
      <c r="H348">
        <v>-4.95</v>
      </c>
      <c r="I348">
        <v>9.6999999999999993</v>
      </c>
      <c r="K348" s="3">
        <v>1580.97</v>
      </c>
      <c r="L348" s="3">
        <v>0.87</v>
      </c>
      <c r="M348" s="3">
        <v>51.998884343622173</v>
      </c>
    </row>
    <row r="349" spans="1:13" x14ac:dyDescent="0.25">
      <c r="A349">
        <v>0.56110000000000004</v>
      </c>
      <c r="B349">
        <v>2.5</v>
      </c>
      <c r="C349">
        <v>-78.819999999999993</v>
      </c>
      <c r="D349">
        <v>-1575.94</v>
      </c>
      <c r="E349">
        <v>1577.99</v>
      </c>
      <c r="F349">
        <v>8.16</v>
      </c>
      <c r="G349">
        <v>-0.96</v>
      </c>
      <c r="H349">
        <v>-4.91</v>
      </c>
      <c r="I349">
        <v>9.73</v>
      </c>
      <c r="K349" s="3">
        <v>1575.94</v>
      </c>
      <c r="L349" s="3">
        <v>0.96</v>
      </c>
      <c r="M349" s="3">
        <v>52.166232800297522</v>
      </c>
    </row>
    <row r="350" spans="1:13" x14ac:dyDescent="0.25">
      <c r="A350">
        <v>0.56289999999999996</v>
      </c>
      <c r="B350">
        <v>1.37</v>
      </c>
      <c r="C350">
        <v>-80.98</v>
      </c>
      <c r="D350">
        <v>-1570.3</v>
      </c>
      <c r="E350">
        <v>1572.47</v>
      </c>
      <c r="F350">
        <v>8.2200000000000006</v>
      </c>
      <c r="G350">
        <v>-1.04</v>
      </c>
      <c r="H350">
        <v>-4.87</v>
      </c>
      <c r="I350">
        <v>9.76</v>
      </c>
      <c r="K350" s="3">
        <v>1570.3</v>
      </c>
      <c r="L350" s="3">
        <v>1.04</v>
      </c>
      <c r="M350" s="3">
        <v>52.333581256972849</v>
      </c>
    </row>
    <row r="351" spans="1:13" x14ac:dyDescent="0.25">
      <c r="A351">
        <v>0.56469999999999998</v>
      </c>
      <c r="B351">
        <v>0.08</v>
      </c>
      <c r="C351">
        <v>-82.85</v>
      </c>
      <c r="D351">
        <v>-1563.12</v>
      </c>
      <c r="E351">
        <v>1565.41</v>
      </c>
      <c r="F351">
        <v>8.27</v>
      </c>
      <c r="G351">
        <v>-1.1100000000000001</v>
      </c>
      <c r="H351">
        <v>-4.82</v>
      </c>
      <c r="I351">
        <v>9.7799999999999994</v>
      </c>
      <c r="K351" s="3">
        <v>1563.12</v>
      </c>
      <c r="L351" s="3">
        <v>1.1100000000000001</v>
      </c>
      <c r="M351" s="3">
        <v>52.500929713648198</v>
      </c>
    </row>
    <row r="352" spans="1:13" x14ac:dyDescent="0.25">
      <c r="A352">
        <v>0.5665</v>
      </c>
      <c r="B352">
        <v>-1.2</v>
      </c>
      <c r="C352">
        <v>-84.53</v>
      </c>
      <c r="D352">
        <v>-1555.27</v>
      </c>
      <c r="E352">
        <v>1557.67</v>
      </c>
      <c r="F352">
        <v>8.31</v>
      </c>
      <c r="G352">
        <v>-1.17</v>
      </c>
      <c r="H352">
        <v>-4.78</v>
      </c>
      <c r="I352">
        <v>9.8000000000000007</v>
      </c>
      <c r="K352" s="3">
        <v>1555.27</v>
      </c>
      <c r="L352" s="3">
        <v>1.17</v>
      </c>
      <c r="M352" s="3">
        <v>52.668278170323546</v>
      </c>
    </row>
    <row r="353" spans="1:13" x14ac:dyDescent="0.25">
      <c r="A353">
        <v>0.56830000000000003</v>
      </c>
      <c r="B353">
        <v>-2.4</v>
      </c>
      <c r="C353">
        <v>-86</v>
      </c>
      <c r="D353">
        <v>-1546.3</v>
      </c>
      <c r="E353">
        <v>1548.79</v>
      </c>
      <c r="F353">
        <v>8.34</v>
      </c>
      <c r="G353">
        <v>-1.25</v>
      </c>
      <c r="H353">
        <v>-4.7300000000000004</v>
      </c>
      <c r="I353">
        <v>9.81</v>
      </c>
      <c r="K353" s="3">
        <v>1546.3</v>
      </c>
      <c r="L353" s="3">
        <v>1.25</v>
      </c>
      <c r="M353" s="3">
        <v>52.835626626998895</v>
      </c>
    </row>
    <row r="354" spans="1:13" x14ac:dyDescent="0.25">
      <c r="A354">
        <v>0.57010000000000005</v>
      </c>
      <c r="B354">
        <v>-3.71</v>
      </c>
      <c r="C354">
        <v>-87.53</v>
      </c>
      <c r="D354">
        <v>-1535.23</v>
      </c>
      <c r="E354">
        <v>1537.83</v>
      </c>
      <c r="F354">
        <v>8.36</v>
      </c>
      <c r="G354">
        <v>-1.32</v>
      </c>
      <c r="H354">
        <v>-4.6900000000000004</v>
      </c>
      <c r="I354">
        <v>9.8000000000000007</v>
      </c>
      <c r="K354" s="3">
        <v>1535.23</v>
      </c>
      <c r="L354" s="3">
        <v>1.32</v>
      </c>
      <c r="M354" s="3">
        <v>53.002975083674237</v>
      </c>
    </row>
    <row r="355" spans="1:13" x14ac:dyDescent="0.25">
      <c r="A355">
        <v>0.57189999999999996</v>
      </c>
      <c r="B355">
        <v>-4.96</v>
      </c>
      <c r="C355">
        <v>-89.04</v>
      </c>
      <c r="D355">
        <v>-1523.67</v>
      </c>
      <c r="E355">
        <v>1526.39</v>
      </c>
      <c r="F355">
        <v>8.36</v>
      </c>
      <c r="G355">
        <v>-1.37</v>
      </c>
      <c r="H355">
        <v>-4.6399999999999997</v>
      </c>
      <c r="I355">
        <v>9.7899999999999991</v>
      </c>
      <c r="K355" s="3">
        <v>1523.67</v>
      </c>
      <c r="L355" s="3">
        <v>1.37</v>
      </c>
      <c r="M355" s="3">
        <v>53.170323540349578</v>
      </c>
    </row>
    <row r="356" spans="1:13" x14ac:dyDescent="0.25">
      <c r="A356">
        <v>0.57369999999999999</v>
      </c>
      <c r="B356">
        <v>-6.14</v>
      </c>
      <c r="C356">
        <v>-90.57</v>
      </c>
      <c r="D356">
        <v>-1512.11</v>
      </c>
      <c r="E356">
        <v>1514.95</v>
      </c>
      <c r="F356">
        <v>8.3699999999999992</v>
      </c>
      <c r="G356">
        <v>-1.42</v>
      </c>
      <c r="H356">
        <v>-4.59</v>
      </c>
      <c r="I356">
        <v>9.77</v>
      </c>
      <c r="K356" s="3">
        <v>1512.11</v>
      </c>
      <c r="L356" s="3">
        <v>1.42</v>
      </c>
      <c r="M356" s="3">
        <v>53.33767199702492</v>
      </c>
    </row>
    <row r="357" spans="1:13" x14ac:dyDescent="0.25">
      <c r="A357">
        <v>0.57550000000000001</v>
      </c>
      <c r="B357">
        <v>-7.38</v>
      </c>
      <c r="C357">
        <v>-92.03</v>
      </c>
      <c r="D357">
        <v>-1499.74</v>
      </c>
      <c r="E357">
        <v>1502.69</v>
      </c>
      <c r="F357">
        <v>8.36</v>
      </c>
      <c r="G357">
        <v>-1.47</v>
      </c>
      <c r="H357">
        <v>-4.54</v>
      </c>
      <c r="I357">
        <v>9.75</v>
      </c>
      <c r="K357" s="3">
        <v>1499.74</v>
      </c>
      <c r="L357" s="3">
        <v>1.47</v>
      </c>
      <c r="M357" s="3">
        <v>53.505020453700268</v>
      </c>
    </row>
    <row r="358" spans="1:13" x14ac:dyDescent="0.25">
      <c r="A358">
        <v>0.57720000000000005</v>
      </c>
      <c r="B358">
        <v>-8.69</v>
      </c>
      <c r="C358">
        <v>-93.35</v>
      </c>
      <c r="D358">
        <v>-1486.07</v>
      </c>
      <c r="E358">
        <v>1489.12</v>
      </c>
      <c r="F358">
        <v>8.35</v>
      </c>
      <c r="G358">
        <v>-1.51</v>
      </c>
      <c r="H358">
        <v>-4.4800000000000004</v>
      </c>
      <c r="I358">
        <v>9.7200000000000006</v>
      </c>
      <c r="K358" s="3">
        <v>1486.07</v>
      </c>
      <c r="L358" s="3">
        <v>1.51</v>
      </c>
      <c r="M358" s="3">
        <v>53.663071773893655</v>
      </c>
    </row>
    <row r="359" spans="1:13" x14ac:dyDescent="0.25">
      <c r="A359">
        <v>0.57899999999999996</v>
      </c>
      <c r="B359">
        <v>-10.17</v>
      </c>
      <c r="C359">
        <v>-94.56</v>
      </c>
      <c r="D359">
        <v>-1471.25</v>
      </c>
      <c r="E359">
        <v>1474.42</v>
      </c>
      <c r="F359">
        <v>8.34</v>
      </c>
      <c r="G359">
        <v>-1.54</v>
      </c>
      <c r="H359">
        <v>-4.42</v>
      </c>
      <c r="I359">
        <v>9.68</v>
      </c>
      <c r="K359" s="3">
        <v>1471.25</v>
      </c>
      <c r="L359" s="3">
        <v>1.54</v>
      </c>
      <c r="M359" s="3">
        <v>53.83042023056899</v>
      </c>
    </row>
    <row r="360" spans="1:13" x14ac:dyDescent="0.25">
      <c r="A360">
        <v>0.58079999999999998</v>
      </c>
      <c r="B360">
        <v>-11.75</v>
      </c>
      <c r="C360">
        <v>-95.52</v>
      </c>
      <c r="D360">
        <v>-1455.85</v>
      </c>
      <c r="E360">
        <v>1459.14</v>
      </c>
      <c r="F360">
        <v>8.31</v>
      </c>
      <c r="G360">
        <v>-1.55</v>
      </c>
      <c r="H360">
        <v>-4.3600000000000003</v>
      </c>
      <c r="I360">
        <v>9.64</v>
      </c>
      <c r="K360" s="3">
        <v>1455.85</v>
      </c>
      <c r="L360" s="3">
        <v>1.55</v>
      </c>
      <c r="M360" s="3">
        <v>53.997768687244331</v>
      </c>
    </row>
    <row r="361" spans="1:13" x14ac:dyDescent="0.25">
      <c r="A361">
        <v>0.58260000000000001</v>
      </c>
      <c r="B361">
        <v>-13.38</v>
      </c>
      <c r="C361">
        <v>-96.16</v>
      </c>
      <c r="D361">
        <v>-1439.71</v>
      </c>
      <c r="E361">
        <v>1443.09</v>
      </c>
      <c r="F361">
        <v>8.3000000000000007</v>
      </c>
      <c r="G361">
        <v>-1.58</v>
      </c>
      <c r="H361">
        <v>-4.3</v>
      </c>
      <c r="I361">
        <v>9.6</v>
      </c>
      <c r="K361" s="3">
        <v>1439.71</v>
      </c>
      <c r="L361" s="3">
        <v>1.58</v>
      </c>
      <c r="M361" s="3">
        <v>54.165117143919673</v>
      </c>
    </row>
    <row r="362" spans="1:13" x14ac:dyDescent="0.25">
      <c r="A362">
        <v>0.58440000000000003</v>
      </c>
      <c r="B362">
        <v>-15.13</v>
      </c>
      <c r="C362">
        <v>-96.47</v>
      </c>
      <c r="D362">
        <v>-1423.25</v>
      </c>
      <c r="E362">
        <v>1426.7</v>
      </c>
      <c r="F362">
        <v>8.2799999999999994</v>
      </c>
      <c r="G362">
        <v>-1.6</v>
      </c>
      <c r="H362">
        <v>-4.2300000000000004</v>
      </c>
      <c r="I362">
        <v>9.57</v>
      </c>
      <c r="K362" s="3">
        <v>1423.25</v>
      </c>
      <c r="L362" s="3">
        <v>1.6</v>
      </c>
      <c r="M362" s="3">
        <v>54.332465600595029</v>
      </c>
    </row>
    <row r="363" spans="1:13" x14ac:dyDescent="0.25">
      <c r="A363">
        <v>0.58620000000000005</v>
      </c>
      <c r="B363">
        <v>-16.739999999999998</v>
      </c>
      <c r="C363">
        <v>-97</v>
      </c>
      <c r="D363">
        <v>-1409.87</v>
      </c>
      <c r="E363">
        <v>1413.4</v>
      </c>
      <c r="F363">
        <v>8.2799999999999994</v>
      </c>
      <c r="G363">
        <v>-1.65</v>
      </c>
      <c r="H363">
        <v>-4.17</v>
      </c>
      <c r="I363">
        <v>9.5399999999999991</v>
      </c>
      <c r="K363" s="3">
        <v>1409.87</v>
      </c>
      <c r="L363" s="3">
        <v>1.65</v>
      </c>
      <c r="M363" s="3">
        <v>54.49981405727037</v>
      </c>
    </row>
    <row r="364" spans="1:13" x14ac:dyDescent="0.25">
      <c r="A364">
        <v>0.58799999999999997</v>
      </c>
      <c r="B364">
        <v>-18.329999999999998</v>
      </c>
      <c r="C364">
        <v>-97.77</v>
      </c>
      <c r="D364">
        <v>-1399.15</v>
      </c>
      <c r="E364">
        <v>1402.78</v>
      </c>
      <c r="F364">
        <v>8.2799999999999994</v>
      </c>
      <c r="G364">
        <v>-1.67</v>
      </c>
      <c r="H364">
        <v>-4.1100000000000003</v>
      </c>
      <c r="I364">
        <v>9.51</v>
      </c>
      <c r="K364" s="3">
        <v>1399.15</v>
      </c>
      <c r="L364" s="3">
        <v>1.67</v>
      </c>
      <c r="M364" s="3">
        <v>54.667162513945705</v>
      </c>
    </row>
    <row r="365" spans="1:13" x14ac:dyDescent="0.25">
      <c r="A365">
        <v>0.58979999999999999</v>
      </c>
      <c r="B365">
        <v>-19.75</v>
      </c>
      <c r="C365">
        <v>-97.97</v>
      </c>
      <c r="D365">
        <v>-1388.86</v>
      </c>
      <c r="E365">
        <v>1392.54</v>
      </c>
      <c r="F365">
        <v>8.2799999999999994</v>
      </c>
      <c r="G365">
        <v>-1.71</v>
      </c>
      <c r="H365">
        <v>-4.0599999999999996</v>
      </c>
      <c r="I365">
        <v>9.49</v>
      </c>
      <c r="K365" s="3">
        <v>1388.86</v>
      </c>
      <c r="L365" s="3">
        <v>1.71</v>
      </c>
      <c r="M365" s="3">
        <v>54.834510970621054</v>
      </c>
    </row>
    <row r="366" spans="1:13" x14ac:dyDescent="0.25">
      <c r="A366">
        <v>0.59160000000000001</v>
      </c>
      <c r="B366">
        <v>-21.33</v>
      </c>
      <c r="C366">
        <v>-98.09</v>
      </c>
      <c r="D366">
        <v>-1377.94</v>
      </c>
      <c r="E366">
        <v>1381.7</v>
      </c>
      <c r="F366">
        <v>8.26</v>
      </c>
      <c r="G366">
        <v>-1.73</v>
      </c>
      <c r="H366">
        <v>-4</v>
      </c>
      <c r="I366">
        <v>9.4499999999999993</v>
      </c>
      <c r="K366" s="3">
        <v>1377.94</v>
      </c>
      <c r="L366" s="3">
        <v>1.73</v>
      </c>
      <c r="M366" s="3">
        <v>55.001859427296402</v>
      </c>
    </row>
    <row r="367" spans="1:13" x14ac:dyDescent="0.25">
      <c r="A367">
        <v>0.59340000000000004</v>
      </c>
      <c r="B367">
        <v>-22.84</v>
      </c>
      <c r="C367">
        <v>-98.52</v>
      </c>
      <c r="D367">
        <v>-1364.14</v>
      </c>
      <c r="E367">
        <v>1368</v>
      </c>
      <c r="F367">
        <v>8.2200000000000006</v>
      </c>
      <c r="G367">
        <v>-1.76</v>
      </c>
      <c r="H367">
        <v>-3.93</v>
      </c>
      <c r="I367">
        <v>9.4</v>
      </c>
      <c r="K367" s="3">
        <v>1364.14</v>
      </c>
      <c r="L367" s="3">
        <v>1.76</v>
      </c>
      <c r="M367" s="3">
        <v>55.169207883971744</v>
      </c>
    </row>
    <row r="368" spans="1:13" x14ac:dyDescent="0.25">
      <c r="A368">
        <v>0.59519999999999995</v>
      </c>
      <c r="B368">
        <v>-24.26</v>
      </c>
      <c r="C368">
        <v>-99.14</v>
      </c>
      <c r="D368">
        <v>-1350.44</v>
      </c>
      <c r="E368">
        <v>1354.41</v>
      </c>
      <c r="F368">
        <v>8.17</v>
      </c>
      <c r="G368">
        <v>-1.8</v>
      </c>
      <c r="H368">
        <v>-3.86</v>
      </c>
      <c r="I368">
        <v>9.34</v>
      </c>
      <c r="K368" s="3">
        <v>1350.44</v>
      </c>
      <c r="L368" s="3">
        <v>1.8</v>
      </c>
      <c r="M368" s="3">
        <v>55.336556340647086</v>
      </c>
    </row>
    <row r="369" spans="1:13" x14ac:dyDescent="0.25">
      <c r="A369">
        <v>0.59699999999999998</v>
      </c>
      <c r="B369">
        <v>-25.73</v>
      </c>
      <c r="C369">
        <v>-100.18</v>
      </c>
      <c r="D369">
        <v>-1339.82</v>
      </c>
      <c r="E369">
        <v>1343.91</v>
      </c>
      <c r="F369">
        <v>8.15</v>
      </c>
      <c r="G369">
        <v>-1.82</v>
      </c>
      <c r="H369">
        <v>-3.8</v>
      </c>
      <c r="I369">
        <v>9.2899999999999991</v>
      </c>
      <c r="K369" s="3">
        <v>1339.82</v>
      </c>
      <c r="L369" s="3">
        <v>1.82</v>
      </c>
      <c r="M369" s="3">
        <v>55.503904797322427</v>
      </c>
    </row>
    <row r="370" spans="1:13" x14ac:dyDescent="0.25">
      <c r="A370">
        <v>0.5988</v>
      </c>
      <c r="B370">
        <v>-27.2</v>
      </c>
      <c r="C370">
        <v>-101.02</v>
      </c>
      <c r="D370">
        <v>-1328.6</v>
      </c>
      <c r="E370">
        <v>1332.8</v>
      </c>
      <c r="F370">
        <v>8.1199999999999992</v>
      </c>
      <c r="G370">
        <v>-1.84</v>
      </c>
      <c r="H370">
        <v>-3.74</v>
      </c>
      <c r="I370">
        <v>9.24</v>
      </c>
      <c r="K370" s="3">
        <v>1328.6</v>
      </c>
      <c r="L370" s="3">
        <v>1.84</v>
      </c>
      <c r="M370" s="3">
        <v>55.671253253997776</v>
      </c>
    </row>
    <row r="371" spans="1:13" x14ac:dyDescent="0.25">
      <c r="A371">
        <v>0.60060000000000002</v>
      </c>
      <c r="B371">
        <v>-28.7</v>
      </c>
      <c r="C371">
        <v>-101.04</v>
      </c>
      <c r="D371">
        <v>-1315</v>
      </c>
      <c r="E371">
        <v>1319.27</v>
      </c>
      <c r="F371">
        <v>8.09</v>
      </c>
      <c r="G371">
        <v>-1.84</v>
      </c>
      <c r="H371">
        <v>-3.67</v>
      </c>
      <c r="I371">
        <v>9.19</v>
      </c>
      <c r="K371" s="3">
        <v>1315</v>
      </c>
      <c r="L371" s="3">
        <v>1.84</v>
      </c>
      <c r="M371" s="3">
        <v>55.838601710673117</v>
      </c>
    </row>
    <row r="372" spans="1:13" x14ac:dyDescent="0.25">
      <c r="A372">
        <v>0.60229999999999995</v>
      </c>
      <c r="B372">
        <v>-30.18</v>
      </c>
      <c r="C372">
        <v>-101.78</v>
      </c>
      <c r="D372">
        <v>-1303.23</v>
      </c>
      <c r="E372">
        <v>1307.6300000000001</v>
      </c>
      <c r="F372">
        <v>8.06</v>
      </c>
      <c r="G372">
        <v>-1.82</v>
      </c>
      <c r="H372">
        <v>-3.61</v>
      </c>
      <c r="I372">
        <v>9.14</v>
      </c>
      <c r="K372" s="3">
        <v>1303.23</v>
      </c>
      <c r="L372" s="3">
        <v>1.82</v>
      </c>
      <c r="M372" s="3">
        <v>55.996653030866497</v>
      </c>
    </row>
    <row r="373" spans="1:13" x14ac:dyDescent="0.25">
      <c r="A373">
        <v>0.60409999999999997</v>
      </c>
      <c r="B373">
        <v>-31.8</v>
      </c>
      <c r="C373">
        <v>-102.53</v>
      </c>
      <c r="D373">
        <v>-1289.2</v>
      </c>
      <c r="E373">
        <v>1293.73</v>
      </c>
      <c r="F373">
        <v>8</v>
      </c>
      <c r="G373">
        <v>-1.8</v>
      </c>
      <c r="H373">
        <v>-3.55</v>
      </c>
      <c r="I373">
        <v>9.07</v>
      </c>
      <c r="K373" s="3">
        <v>1289.2</v>
      </c>
      <c r="L373" s="3">
        <v>1.8</v>
      </c>
      <c r="M373" s="3">
        <v>56.164001487541839</v>
      </c>
    </row>
    <row r="374" spans="1:13" x14ac:dyDescent="0.25">
      <c r="A374">
        <v>0.60589999999999999</v>
      </c>
      <c r="B374">
        <v>-33.229999999999997</v>
      </c>
      <c r="C374">
        <v>-102.68</v>
      </c>
      <c r="D374">
        <v>-1274</v>
      </c>
      <c r="E374">
        <v>1278.6300000000001</v>
      </c>
      <c r="F374">
        <v>7.95</v>
      </c>
      <c r="G374">
        <v>-1.76</v>
      </c>
      <c r="H374">
        <v>-3.5</v>
      </c>
      <c r="I374">
        <v>8.99</v>
      </c>
      <c r="K374" s="3">
        <v>1274</v>
      </c>
      <c r="L374" s="3">
        <v>1.76</v>
      </c>
      <c r="M374" s="3">
        <v>56.33134994421718</v>
      </c>
    </row>
    <row r="375" spans="1:13" x14ac:dyDescent="0.25">
      <c r="A375">
        <v>0.60770000000000002</v>
      </c>
      <c r="B375">
        <v>-34.409999999999997</v>
      </c>
      <c r="C375">
        <v>-102.7</v>
      </c>
      <c r="D375">
        <v>-1259.8699999999999</v>
      </c>
      <c r="E375">
        <v>1264.57</v>
      </c>
      <c r="F375">
        <v>7.92</v>
      </c>
      <c r="G375">
        <v>-1.74</v>
      </c>
      <c r="H375">
        <v>-3.44</v>
      </c>
      <c r="I375">
        <v>8.9499999999999993</v>
      </c>
      <c r="K375" s="3">
        <v>1259.8699999999999</v>
      </c>
      <c r="L375" s="3">
        <v>1.74</v>
      </c>
      <c r="M375" s="3">
        <v>56.498698400892536</v>
      </c>
    </row>
    <row r="376" spans="1:13" x14ac:dyDescent="0.25">
      <c r="A376">
        <v>0.60950000000000004</v>
      </c>
      <c r="B376">
        <v>-35.619999999999997</v>
      </c>
      <c r="C376">
        <v>-102.78</v>
      </c>
      <c r="D376">
        <v>-1249.27</v>
      </c>
      <c r="E376">
        <v>1254.05</v>
      </c>
      <c r="F376">
        <v>7.9</v>
      </c>
      <c r="G376">
        <v>-1.73</v>
      </c>
      <c r="H376">
        <v>-3.4</v>
      </c>
      <c r="I376">
        <v>8.92</v>
      </c>
      <c r="K376" s="3">
        <v>1249.27</v>
      </c>
      <c r="L376" s="3">
        <v>1.73</v>
      </c>
      <c r="M376" s="3">
        <v>56.666046857567878</v>
      </c>
    </row>
    <row r="377" spans="1:13" x14ac:dyDescent="0.25">
      <c r="A377">
        <v>0.61129999999999995</v>
      </c>
      <c r="B377">
        <v>-36.909999999999997</v>
      </c>
      <c r="C377">
        <v>-103.32</v>
      </c>
      <c r="D377">
        <v>-1241.71</v>
      </c>
      <c r="E377">
        <v>1246.6099999999999</v>
      </c>
      <c r="F377">
        <v>7.9</v>
      </c>
      <c r="G377">
        <v>-1.74</v>
      </c>
      <c r="H377">
        <v>-3.35</v>
      </c>
      <c r="I377">
        <v>8.9</v>
      </c>
      <c r="K377" s="3">
        <v>1241.71</v>
      </c>
      <c r="L377" s="3">
        <v>1.74</v>
      </c>
      <c r="M377" s="3">
        <v>56.833395314243212</v>
      </c>
    </row>
    <row r="378" spans="1:13" x14ac:dyDescent="0.25">
      <c r="A378">
        <v>0.61309999999999998</v>
      </c>
      <c r="B378">
        <v>-38.32</v>
      </c>
      <c r="C378">
        <v>-104.7</v>
      </c>
      <c r="D378">
        <v>-1235.8</v>
      </c>
      <c r="E378">
        <v>1240.8900000000001</v>
      </c>
      <c r="F378">
        <v>7.92</v>
      </c>
      <c r="G378">
        <v>-1.74</v>
      </c>
      <c r="H378">
        <v>-3.3</v>
      </c>
      <c r="I378">
        <v>8.91</v>
      </c>
      <c r="K378" s="3">
        <v>1235.8</v>
      </c>
      <c r="L378" s="3">
        <v>1.74</v>
      </c>
      <c r="M378" s="3">
        <v>57.000743770918561</v>
      </c>
    </row>
    <row r="379" spans="1:13" x14ac:dyDescent="0.25">
      <c r="A379">
        <v>0.6149</v>
      </c>
      <c r="B379">
        <v>-39.58</v>
      </c>
      <c r="C379">
        <v>-106.02</v>
      </c>
      <c r="D379">
        <v>-1230.27</v>
      </c>
      <c r="E379">
        <v>1235.56</v>
      </c>
      <c r="F379">
        <v>7.95</v>
      </c>
      <c r="G379">
        <v>-1.75</v>
      </c>
      <c r="H379">
        <v>-3.26</v>
      </c>
      <c r="I379">
        <v>8.92</v>
      </c>
      <c r="K379" s="3">
        <v>1230.27</v>
      </c>
      <c r="L379" s="3">
        <v>1.75</v>
      </c>
      <c r="M379" s="3">
        <v>57.16809222759391</v>
      </c>
    </row>
    <row r="380" spans="1:13" x14ac:dyDescent="0.25">
      <c r="A380">
        <v>0.61670000000000003</v>
      </c>
      <c r="B380">
        <v>-40.47</v>
      </c>
      <c r="C380">
        <v>-107.42</v>
      </c>
      <c r="D380">
        <v>-1226.33</v>
      </c>
      <c r="E380">
        <v>1231.83</v>
      </c>
      <c r="F380">
        <v>7.98</v>
      </c>
      <c r="G380">
        <v>-1.8</v>
      </c>
      <c r="H380">
        <v>-3.21</v>
      </c>
      <c r="I380">
        <v>8.93</v>
      </c>
      <c r="K380" s="3">
        <v>1226.33</v>
      </c>
      <c r="L380" s="3">
        <v>1.8</v>
      </c>
      <c r="M380" s="3">
        <v>57.335440684269251</v>
      </c>
    </row>
    <row r="381" spans="1:13" x14ac:dyDescent="0.25">
      <c r="A381">
        <v>0.61850000000000005</v>
      </c>
      <c r="B381">
        <v>-41.2</v>
      </c>
      <c r="C381">
        <v>-109.35</v>
      </c>
      <c r="D381">
        <v>-1226.2</v>
      </c>
      <c r="E381">
        <v>1231.95</v>
      </c>
      <c r="F381">
        <v>8.02</v>
      </c>
      <c r="G381">
        <v>-1.89</v>
      </c>
      <c r="H381">
        <v>-3.16</v>
      </c>
      <c r="I381">
        <v>8.9600000000000009</v>
      </c>
      <c r="K381" s="3">
        <v>1226.2</v>
      </c>
      <c r="L381" s="3">
        <v>1.89</v>
      </c>
      <c r="M381" s="3">
        <v>57.5027891409446</v>
      </c>
    </row>
    <row r="382" spans="1:13" x14ac:dyDescent="0.25">
      <c r="A382">
        <v>0.62029999999999996</v>
      </c>
      <c r="B382">
        <v>-41.85</v>
      </c>
      <c r="C382">
        <v>-111.53</v>
      </c>
      <c r="D382">
        <v>-1229.1600000000001</v>
      </c>
      <c r="E382">
        <v>1235.17</v>
      </c>
      <c r="F382">
        <v>8.08</v>
      </c>
      <c r="G382">
        <v>-2.0299999999999998</v>
      </c>
      <c r="H382">
        <v>-3.11</v>
      </c>
      <c r="I382">
        <v>9.02</v>
      </c>
      <c r="K382" s="3">
        <v>1229.1600000000001</v>
      </c>
      <c r="L382" s="3">
        <v>2.0299999999999998</v>
      </c>
      <c r="M382" s="3">
        <v>57.670137597619934</v>
      </c>
    </row>
    <row r="383" spans="1:13" x14ac:dyDescent="0.25">
      <c r="A383">
        <v>0.62209999999999999</v>
      </c>
      <c r="B383">
        <v>-42.53</v>
      </c>
      <c r="C383">
        <v>-113.45</v>
      </c>
      <c r="D383">
        <v>-1231.69</v>
      </c>
      <c r="E383">
        <v>1237.93</v>
      </c>
      <c r="F383">
        <v>8.14</v>
      </c>
      <c r="G383">
        <v>-2.16</v>
      </c>
      <c r="H383">
        <v>-3.07</v>
      </c>
      <c r="I383">
        <v>9.09</v>
      </c>
      <c r="K383" s="3">
        <v>1231.69</v>
      </c>
      <c r="L383" s="3">
        <v>2.16</v>
      </c>
      <c r="M383" s="3">
        <v>57.837486054295283</v>
      </c>
    </row>
    <row r="384" spans="1:13" x14ac:dyDescent="0.25">
      <c r="A384">
        <v>0.62390000000000001</v>
      </c>
      <c r="B384">
        <v>-43.34</v>
      </c>
      <c r="C384">
        <v>-113.98</v>
      </c>
      <c r="D384">
        <v>-1226.5999999999999</v>
      </c>
      <c r="E384">
        <v>1232.97</v>
      </c>
      <c r="F384">
        <v>8.1199999999999992</v>
      </c>
      <c r="G384">
        <v>-2.2400000000000002</v>
      </c>
      <c r="H384">
        <v>-3.02</v>
      </c>
      <c r="I384">
        <v>9.09</v>
      </c>
      <c r="K384" s="3">
        <v>1226.5999999999999</v>
      </c>
      <c r="L384" s="3">
        <v>2.2400000000000002</v>
      </c>
      <c r="M384" s="3">
        <v>58.004834510970625</v>
      </c>
    </row>
    <row r="385" spans="1:13" x14ac:dyDescent="0.25">
      <c r="A385">
        <v>0.62560000000000004</v>
      </c>
      <c r="B385">
        <v>-44.02</v>
      </c>
      <c r="C385">
        <v>-114.73</v>
      </c>
      <c r="D385">
        <v>-1222.6099999999999</v>
      </c>
      <c r="E385">
        <v>1229.1400000000001</v>
      </c>
      <c r="F385">
        <v>8.1300000000000008</v>
      </c>
      <c r="G385">
        <v>-2.3199999999999998</v>
      </c>
      <c r="H385">
        <v>-2.99</v>
      </c>
      <c r="I385">
        <v>9.11</v>
      </c>
      <c r="K385" s="3">
        <v>1222.6099999999999</v>
      </c>
      <c r="L385" s="3">
        <v>2.3199999999999998</v>
      </c>
      <c r="M385" s="3">
        <v>58.162885831164012</v>
      </c>
    </row>
    <row r="386" spans="1:13" x14ac:dyDescent="0.25">
      <c r="A386">
        <v>0.62739999999999996</v>
      </c>
      <c r="B386">
        <v>-44.5</v>
      </c>
      <c r="C386">
        <v>-114.1</v>
      </c>
      <c r="D386">
        <v>-1214.32</v>
      </c>
      <c r="E386">
        <v>1220.8800000000001</v>
      </c>
      <c r="F386">
        <v>8.1</v>
      </c>
      <c r="G386">
        <v>-2.36</v>
      </c>
      <c r="H386">
        <v>-2.96</v>
      </c>
      <c r="I386">
        <v>9.09</v>
      </c>
      <c r="K386" s="3">
        <v>1214.32</v>
      </c>
      <c r="L386" s="3">
        <v>2.36</v>
      </c>
      <c r="M386" s="3">
        <v>58.330234287839346</v>
      </c>
    </row>
    <row r="387" spans="1:13" x14ac:dyDescent="0.25">
      <c r="A387">
        <v>0.62919999999999998</v>
      </c>
      <c r="B387">
        <v>-45.18</v>
      </c>
      <c r="C387">
        <v>-114.68</v>
      </c>
      <c r="D387">
        <v>-1219.1500000000001</v>
      </c>
      <c r="E387">
        <v>1225.78</v>
      </c>
      <c r="F387">
        <v>8.18</v>
      </c>
      <c r="G387">
        <v>-2.38</v>
      </c>
      <c r="H387">
        <v>-2.96</v>
      </c>
      <c r="I387">
        <v>9.17</v>
      </c>
      <c r="K387" s="3">
        <v>1219.1500000000001</v>
      </c>
      <c r="L387" s="3">
        <v>2.38</v>
      </c>
      <c r="M387" s="3">
        <v>58.497582744514695</v>
      </c>
    </row>
    <row r="388" spans="1:13" x14ac:dyDescent="0.25">
      <c r="A388">
        <v>0.63100000000000001</v>
      </c>
      <c r="B388">
        <v>-46.01</v>
      </c>
      <c r="C388">
        <v>-115.19</v>
      </c>
      <c r="D388">
        <v>-1218.51</v>
      </c>
      <c r="E388">
        <v>1225.21</v>
      </c>
      <c r="F388">
        <v>8.2100000000000009</v>
      </c>
      <c r="G388">
        <v>-2.3199999999999998</v>
      </c>
      <c r="H388">
        <v>-2.94</v>
      </c>
      <c r="I388">
        <v>9.19</v>
      </c>
      <c r="K388" s="3">
        <v>1218.51</v>
      </c>
      <c r="L388" s="3">
        <v>2.3199999999999998</v>
      </c>
      <c r="M388" s="3">
        <v>58.664931201190043</v>
      </c>
    </row>
    <row r="389" spans="1:13" x14ac:dyDescent="0.25">
      <c r="A389">
        <v>0.63280000000000003</v>
      </c>
      <c r="B389">
        <v>-46.54</v>
      </c>
      <c r="C389">
        <v>-115.42</v>
      </c>
      <c r="D389">
        <v>-1217.83</v>
      </c>
      <c r="E389">
        <v>1224.58</v>
      </c>
      <c r="F389">
        <v>8.24</v>
      </c>
      <c r="G389">
        <v>-2.2000000000000002</v>
      </c>
      <c r="H389">
        <v>-2.93</v>
      </c>
      <c r="I389">
        <v>9.17</v>
      </c>
      <c r="K389" s="3">
        <v>1217.83</v>
      </c>
      <c r="L389" s="3">
        <v>2.2000000000000002</v>
      </c>
      <c r="M389" s="3">
        <v>58.832279657865385</v>
      </c>
    </row>
    <row r="390" spans="1:13" x14ac:dyDescent="0.25">
      <c r="A390">
        <v>0.63460000000000005</v>
      </c>
      <c r="B390">
        <v>-46.42</v>
      </c>
      <c r="C390">
        <v>-114.61</v>
      </c>
      <c r="D390">
        <v>-1211.8800000000001</v>
      </c>
      <c r="E390">
        <v>1218.58</v>
      </c>
      <c r="F390">
        <v>8.2200000000000006</v>
      </c>
      <c r="G390">
        <v>-2.04</v>
      </c>
      <c r="H390">
        <v>-2.94</v>
      </c>
      <c r="I390">
        <v>9.1300000000000008</v>
      </c>
      <c r="K390" s="3">
        <v>1211.8800000000001</v>
      </c>
      <c r="L390" s="3">
        <v>2.04</v>
      </c>
      <c r="M390" s="3">
        <v>58.999628114540734</v>
      </c>
    </row>
    <row r="391" spans="1:13" x14ac:dyDescent="0.25">
      <c r="A391">
        <v>0.63639999999999997</v>
      </c>
      <c r="B391">
        <v>-46.25</v>
      </c>
      <c r="C391">
        <v>-113.38</v>
      </c>
      <c r="D391">
        <v>-1202.98</v>
      </c>
      <c r="E391">
        <v>1209.5999999999999</v>
      </c>
      <c r="F391">
        <v>8.17</v>
      </c>
      <c r="G391">
        <v>-1.9</v>
      </c>
      <c r="H391">
        <v>-2.93</v>
      </c>
      <c r="I391">
        <v>9.06</v>
      </c>
      <c r="K391" s="3">
        <v>1202.98</v>
      </c>
      <c r="L391" s="3">
        <v>1.9</v>
      </c>
      <c r="M391" s="3">
        <v>59.166976571216068</v>
      </c>
    </row>
    <row r="392" spans="1:13" x14ac:dyDescent="0.25">
      <c r="A392">
        <v>0.63819999999999999</v>
      </c>
      <c r="B392">
        <v>-46.43</v>
      </c>
      <c r="C392">
        <v>-111.88</v>
      </c>
      <c r="D392">
        <v>-1189.57</v>
      </c>
      <c r="E392">
        <v>1196.0999999999999</v>
      </c>
      <c r="F392">
        <v>8.1</v>
      </c>
      <c r="G392">
        <v>-1.84</v>
      </c>
      <c r="H392">
        <v>-2.9</v>
      </c>
      <c r="I392">
        <v>8.9700000000000006</v>
      </c>
      <c r="K392" s="3">
        <v>1189.57</v>
      </c>
      <c r="L392" s="3">
        <v>1.84</v>
      </c>
      <c r="M392" s="3">
        <v>59.334325027891417</v>
      </c>
    </row>
    <row r="393" spans="1:13" x14ac:dyDescent="0.25">
      <c r="A393">
        <v>0.64</v>
      </c>
      <c r="B393">
        <v>-46.54</v>
      </c>
      <c r="C393">
        <v>-110.22</v>
      </c>
      <c r="D393">
        <v>-1174.99</v>
      </c>
      <c r="E393">
        <v>1181.44</v>
      </c>
      <c r="F393">
        <v>8.02</v>
      </c>
      <c r="G393">
        <v>-1.76</v>
      </c>
      <c r="H393">
        <v>-2.87</v>
      </c>
      <c r="I393">
        <v>8.8699999999999992</v>
      </c>
      <c r="K393" s="3">
        <v>1174.99</v>
      </c>
      <c r="L393" s="3">
        <v>1.76</v>
      </c>
      <c r="M393" s="3">
        <v>59.501673484566759</v>
      </c>
    </row>
    <row r="394" spans="1:13" x14ac:dyDescent="0.25">
      <c r="A394">
        <v>0.64180000000000004</v>
      </c>
      <c r="B394">
        <v>-46.78</v>
      </c>
      <c r="C394">
        <v>-108.38</v>
      </c>
      <c r="D394">
        <v>-1159.9000000000001</v>
      </c>
      <c r="E394">
        <v>1166.26</v>
      </c>
      <c r="F394">
        <v>7.92</v>
      </c>
      <c r="G394">
        <v>-1.68</v>
      </c>
      <c r="H394">
        <v>-2.84</v>
      </c>
      <c r="I394">
        <v>8.76</v>
      </c>
      <c r="K394" s="3">
        <v>1159.9000000000001</v>
      </c>
      <c r="L394" s="3">
        <v>1.68</v>
      </c>
      <c r="M394" s="3">
        <v>59.669021941242107</v>
      </c>
    </row>
    <row r="395" spans="1:13" x14ac:dyDescent="0.25">
      <c r="A395">
        <v>0.64359999999999995</v>
      </c>
      <c r="B395">
        <v>-47.17</v>
      </c>
      <c r="C395">
        <v>-106.8</v>
      </c>
      <c r="D395">
        <v>-1144.49</v>
      </c>
      <c r="E395">
        <v>1150.78</v>
      </c>
      <c r="F395">
        <v>7.82</v>
      </c>
      <c r="G395">
        <v>-1.61</v>
      </c>
      <c r="H395">
        <v>-2.8</v>
      </c>
      <c r="I395">
        <v>8.65</v>
      </c>
      <c r="K395" s="3">
        <v>1144.49</v>
      </c>
      <c r="L395" s="3">
        <v>1.61</v>
      </c>
      <c r="M395" s="3">
        <v>59.836370397917449</v>
      </c>
    </row>
    <row r="396" spans="1:13" x14ac:dyDescent="0.25">
      <c r="A396">
        <v>0.64539999999999997</v>
      </c>
      <c r="B396">
        <v>-46.76</v>
      </c>
      <c r="C396">
        <v>-104.13</v>
      </c>
      <c r="D396">
        <v>-1126.8499999999999</v>
      </c>
      <c r="E396">
        <v>1132.94</v>
      </c>
      <c r="F396">
        <v>7.7</v>
      </c>
      <c r="G396">
        <v>-1.52</v>
      </c>
      <c r="H396">
        <v>-2.79</v>
      </c>
      <c r="I396">
        <v>8.52</v>
      </c>
      <c r="K396" s="3">
        <v>1126.8499999999999</v>
      </c>
      <c r="L396" s="3">
        <v>1.52</v>
      </c>
      <c r="M396" s="3">
        <v>60.003718854592783</v>
      </c>
    </row>
    <row r="397" spans="1:13" x14ac:dyDescent="0.25">
      <c r="A397">
        <v>0.6472</v>
      </c>
      <c r="B397">
        <v>-45.8</v>
      </c>
      <c r="C397">
        <v>-100.66</v>
      </c>
      <c r="D397">
        <v>-1107.3800000000001</v>
      </c>
      <c r="E397">
        <v>1113.1500000000001</v>
      </c>
      <c r="F397">
        <v>7.56</v>
      </c>
      <c r="G397">
        <v>-1.42</v>
      </c>
      <c r="H397">
        <v>-2.79</v>
      </c>
      <c r="I397">
        <v>8.3800000000000008</v>
      </c>
      <c r="K397" s="3">
        <v>1107.3800000000001</v>
      </c>
      <c r="L397" s="3">
        <v>1.42</v>
      </c>
      <c r="M397" s="3">
        <v>60.171067311268132</v>
      </c>
    </row>
    <row r="398" spans="1:13" x14ac:dyDescent="0.25">
      <c r="A398">
        <v>0.64900000000000002</v>
      </c>
      <c r="B398">
        <v>-45.57</v>
      </c>
      <c r="C398">
        <v>-97.87</v>
      </c>
      <c r="D398">
        <v>-1091.28</v>
      </c>
      <c r="E398">
        <v>1096.83</v>
      </c>
      <c r="F398">
        <v>7.41</v>
      </c>
      <c r="G398">
        <v>-1.35</v>
      </c>
      <c r="H398">
        <v>-2.78</v>
      </c>
      <c r="I398">
        <v>8.23</v>
      </c>
      <c r="K398" s="3">
        <v>1091.28</v>
      </c>
      <c r="L398" s="3">
        <v>1.35</v>
      </c>
      <c r="M398" s="3">
        <v>60.338415767943488</v>
      </c>
    </row>
    <row r="399" spans="1:13" x14ac:dyDescent="0.25">
      <c r="A399">
        <v>0.65069999999999995</v>
      </c>
      <c r="B399">
        <v>-45.2</v>
      </c>
      <c r="C399">
        <v>-95.28</v>
      </c>
      <c r="D399">
        <v>-1077.19</v>
      </c>
      <c r="E399">
        <v>1082.55</v>
      </c>
      <c r="F399">
        <v>7.27</v>
      </c>
      <c r="G399">
        <v>-1.29</v>
      </c>
      <c r="H399">
        <v>-2.77</v>
      </c>
      <c r="I399">
        <v>8.09</v>
      </c>
      <c r="K399" s="3">
        <v>1077.19</v>
      </c>
      <c r="L399" s="3">
        <v>1.29</v>
      </c>
      <c r="M399" s="3">
        <v>60.496467088136853</v>
      </c>
    </row>
    <row r="400" spans="1:13" x14ac:dyDescent="0.25">
      <c r="A400">
        <v>0.65249999999999997</v>
      </c>
      <c r="B400">
        <v>-44.53</v>
      </c>
      <c r="C400">
        <v>-92.47</v>
      </c>
      <c r="D400">
        <v>-1061.6500000000001</v>
      </c>
      <c r="E400">
        <v>1066.79</v>
      </c>
      <c r="F400">
        <v>7.13</v>
      </c>
      <c r="G400">
        <v>-1.23</v>
      </c>
      <c r="H400">
        <v>-2.78</v>
      </c>
      <c r="I400">
        <v>7.96</v>
      </c>
      <c r="K400" s="3">
        <v>1061.6500000000001</v>
      </c>
      <c r="L400" s="3">
        <v>1.23</v>
      </c>
      <c r="M400" s="3">
        <v>60.663815544812202</v>
      </c>
    </row>
    <row r="401" spans="1:13" x14ac:dyDescent="0.25">
      <c r="A401">
        <v>0.65429999999999999</v>
      </c>
      <c r="B401">
        <v>-43.7</v>
      </c>
      <c r="C401">
        <v>-89.62</v>
      </c>
      <c r="D401">
        <v>-1046.31</v>
      </c>
      <c r="E401">
        <v>1051.23</v>
      </c>
      <c r="F401">
        <v>6.99</v>
      </c>
      <c r="G401">
        <v>-1.18</v>
      </c>
      <c r="H401">
        <v>-2.78</v>
      </c>
      <c r="I401">
        <v>7.82</v>
      </c>
      <c r="K401" s="3">
        <v>1046.31</v>
      </c>
      <c r="L401" s="3">
        <v>1.18</v>
      </c>
      <c r="M401" s="3">
        <v>60.831164001487544</v>
      </c>
    </row>
    <row r="402" spans="1:13" x14ac:dyDescent="0.25">
      <c r="A402">
        <v>0.65610000000000002</v>
      </c>
      <c r="B402">
        <v>-43.18</v>
      </c>
      <c r="C402">
        <v>-87.08</v>
      </c>
      <c r="D402">
        <v>-1032.69</v>
      </c>
      <c r="E402">
        <v>1037.43</v>
      </c>
      <c r="F402">
        <v>6.84</v>
      </c>
      <c r="G402">
        <v>-1.1100000000000001</v>
      </c>
      <c r="H402">
        <v>-2.79</v>
      </c>
      <c r="I402">
        <v>7.67</v>
      </c>
      <c r="K402" s="3">
        <v>1032.69</v>
      </c>
      <c r="L402" s="3">
        <v>1.1100000000000001</v>
      </c>
      <c r="M402" s="3">
        <v>60.998512458162892</v>
      </c>
    </row>
    <row r="403" spans="1:13" x14ac:dyDescent="0.25">
      <c r="A403">
        <v>0.65790000000000004</v>
      </c>
      <c r="B403">
        <v>-42.52</v>
      </c>
      <c r="C403">
        <v>-84.41</v>
      </c>
      <c r="D403">
        <v>-1019.56</v>
      </c>
      <c r="E403">
        <v>1024.0899999999999</v>
      </c>
      <c r="F403">
        <v>6.69</v>
      </c>
      <c r="G403">
        <v>-1.04</v>
      </c>
      <c r="H403">
        <v>-2.8</v>
      </c>
      <c r="I403">
        <v>7.53</v>
      </c>
      <c r="K403" s="3">
        <v>1019.56</v>
      </c>
      <c r="L403" s="3">
        <v>1.04</v>
      </c>
      <c r="M403" s="3">
        <v>61.165860914838241</v>
      </c>
    </row>
    <row r="404" spans="1:13" x14ac:dyDescent="0.25">
      <c r="A404">
        <v>0.65969999999999995</v>
      </c>
      <c r="B404">
        <v>-41.36</v>
      </c>
      <c r="C404">
        <v>-81.34</v>
      </c>
      <c r="D404">
        <v>-1005.86</v>
      </c>
      <c r="E404">
        <v>1010.14</v>
      </c>
      <c r="F404">
        <v>6.54</v>
      </c>
      <c r="G404">
        <v>-0.98</v>
      </c>
      <c r="H404">
        <v>-2.83</v>
      </c>
      <c r="I404">
        <v>7.39</v>
      </c>
      <c r="K404" s="3">
        <v>1005.86</v>
      </c>
      <c r="L404" s="3">
        <v>0.98</v>
      </c>
      <c r="M404" s="3">
        <v>61.333209371513576</v>
      </c>
    </row>
    <row r="405" spans="1:13" x14ac:dyDescent="0.25">
      <c r="A405">
        <v>0.66149999999999998</v>
      </c>
      <c r="B405">
        <v>-40.04</v>
      </c>
      <c r="C405">
        <v>-78.22</v>
      </c>
      <c r="D405">
        <v>-992.27</v>
      </c>
      <c r="E405">
        <v>996.3</v>
      </c>
      <c r="F405">
        <v>6.39</v>
      </c>
      <c r="G405">
        <v>-0.91</v>
      </c>
      <c r="H405">
        <v>-2.86</v>
      </c>
      <c r="I405">
        <v>7.26</v>
      </c>
      <c r="K405" s="3">
        <v>992.27</v>
      </c>
      <c r="L405" s="3">
        <v>0.91</v>
      </c>
      <c r="M405" s="3">
        <v>61.500557828188917</v>
      </c>
    </row>
    <row r="406" spans="1:13" x14ac:dyDescent="0.25">
      <c r="A406">
        <v>0.6633</v>
      </c>
      <c r="B406">
        <v>-38.700000000000003</v>
      </c>
      <c r="C406">
        <v>-75.260000000000005</v>
      </c>
      <c r="D406">
        <v>-979.13</v>
      </c>
      <c r="E406">
        <v>982.93</v>
      </c>
      <c r="F406">
        <v>6.23</v>
      </c>
      <c r="G406">
        <v>-0.83</v>
      </c>
      <c r="H406">
        <v>-2.89</v>
      </c>
      <c r="I406">
        <v>7.11</v>
      </c>
      <c r="K406" s="3">
        <v>979.13</v>
      </c>
      <c r="L406" s="3">
        <v>0.83</v>
      </c>
      <c r="M406" s="3">
        <v>61.667906284864266</v>
      </c>
    </row>
    <row r="407" spans="1:13" x14ac:dyDescent="0.25">
      <c r="A407">
        <v>0.66510000000000002</v>
      </c>
      <c r="B407">
        <v>-37.22</v>
      </c>
      <c r="C407">
        <v>-73.040000000000006</v>
      </c>
      <c r="D407">
        <v>-969.23</v>
      </c>
      <c r="E407">
        <v>972.84</v>
      </c>
      <c r="F407">
        <v>6.11</v>
      </c>
      <c r="G407">
        <v>-0.75</v>
      </c>
      <c r="H407">
        <v>-2.93</v>
      </c>
      <c r="I407">
        <v>7.01</v>
      </c>
      <c r="K407" s="3">
        <v>969.23</v>
      </c>
      <c r="L407" s="3">
        <v>0.75</v>
      </c>
      <c r="M407" s="3">
        <v>61.835254741539615</v>
      </c>
    </row>
    <row r="408" spans="1:13" x14ac:dyDescent="0.25">
      <c r="A408">
        <v>0.66690000000000005</v>
      </c>
      <c r="B408">
        <v>-35.65</v>
      </c>
      <c r="C408">
        <v>-71.400000000000006</v>
      </c>
      <c r="D408">
        <v>-961.87</v>
      </c>
      <c r="E408">
        <v>965.33</v>
      </c>
      <c r="F408">
        <v>6.02</v>
      </c>
      <c r="G408">
        <v>-0.65</v>
      </c>
      <c r="H408">
        <v>-2.98</v>
      </c>
      <c r="I408">
        <v>6.96</v>
      </c>
      <c r="K408" s="3">
        <v>961.87</v>
      </c>
      <c r="L408" s="3">
        <v>0.65</v>
      </c>
      <c r="M408" s="3">
        <v>62.002603198214956</v>
      </c>
    </row>
    <row r="409" spans="1:13" x14ac:dyDescent="0.25">
      <c r="A409">
        <v>0.66869999999999996</v>
      </c>
      <c r="B409">
        <v>-34.07</v>
      </c>
      <c r="C409">
        <v>-69.67</v>
      </c>
      <c r="D409">
        <v>-954.08</v>
      </c>
      <c r="E409">
        <v>957.39</v>
      </c>
      <c r="F409">
        <v>5.93</v>
      </c>
      <c r="G409">
        <v>-0.55000000000000004</v>
      </c>
      <c r="H409">
        <v>-3.04</v>
      </c>
      <c r="I409">
        <v>6.9</v>
      </c>
      <c r="K409" s="3">
        <v>954.08</v>
      </c>
      <c r="L409" s="3">
        <v>0.55000000000000004</v>
      </c>
      <c r="M409" s="3">
        <v>62.169951654890291</v>
      </c>
    </row>
    <row r="410" spans="1:13" x14ac:dyDescent="0.25">
      <c r="A410">
        <v>0.67049999999999998</v>
      </c>
      <c r="B410">
        <v>-32.450000000000003</v>
      </c>
      <c r="C410">
        <v>-67.45</v>
      </c>
      <c r="D410">
        <v>-943.81</v>
      </c>
      <c r="E410">
        <v>946.94</v>
      </c>
      <c r="F410">
        <v>5.81</v>
      </c>
      <c r="G410">
        <v>-0.49</v>
      </c>
      <c r="H410">
        <v>-3.07</v>
      </c>
      <c r="I410">
        <v>6.8</v>
      </c>
      <c r="K410" s="3">
        <v>943.81</v>
      </c>
      <c r="L410" s="3">
        <v>0.49</v>
      </c>
      <c r="M410" s="3">
        <v>62.337300111565639</v>
      </c>
    </row>
    <row r="411" spans="1:13" x14ac:dyDescent="0.25">
      <c r="A411">
        <v>0.67230000000000001</v>
      </c>
      <c r="B411">
        <v>-30.89</v>
      </c>
      <c r="C411">
        <v>-65.31</v>
      </c>
      <c r="D411">
        <v>-932.79</v>
      </c>
      <c r="E411">
        <v>935.76</v>
      </c>
      <c r="F411">
        <v>5.67</v>
      </c>
      <c r="G411">
        <v>-0.4</v>
      </c>
      <c r="H411">
        <v>-3.12</v>
      </c>
      <c r="I411">
        <v>6.7</v>
      </c>
      <c r="K411" s="3">
        <v>932.79</v>
      </c>
      <c r="L411" s="3">
        <v>0.4</v>
      </c>
      <c r="M411" s="3">
        <v>62.504648568240995</v>
      </c>
    </row>
    <row r="412" spans="1:13" x14ac:dyDescent="0.25">
      <c r="A412">
        <v>0.67410000000000003</v>
      </c>
      <c r="B412">
        <v>-29.34</v>
      </c>
      <c r="C412">
        <v>-62.45</v>
      </c>
      <c r="D412">
        <v>-921.18</v>
      </c>
      <c r="E412">
        <v>923.95</v>
      </c>
      <c r="F412">
        <v>5.52</v>
      </c>
      <c r="G412">
        <v>-0.34</v>
      </c>
      <c r="H412">
        <v>-3.15</v>
      </c>
      <c r="I412">
        <v>6.58</v>
      </c>
      <c r="K412" s="3">
        <v>921.18</v>
      </c>
      <c r="L412" s="3">
        <v>0.34</v>
      </c>
      <c r="M412" s="3">
        <v>62.67199702491633</v>
      </c>
    </row>
    <row r="413" spans="1:13" x14ac:dyDescent="0.25">
      <c r="A413">
        <v>0.67579999999999996</v>
      </c>
      <c r="B413">
        <v>-27.83</v>
      </c>
      <c r="C413">
        <v>-59.63</v>
      </c>
      <c r="D413">
        <v>-910.55</v>
      </c>
      <c r="E413">
        <v>913.11</v>
      </c>
      <c r="F413">
        <v>5.38</v>
      </c>
      <c r="G413">
        <v>-0.28000000000000003</v>
      </c>
      <c r="H413">
        <v>-3.19</v>
      </c>
      <c r="I413">
        <v>6.46</v>
      </c>
      <c r="K413" s="3">
        <v>910.55</v>
      </c>
      <c r="L413" s="3">
        <v>0.28000000000000003</v>
      </c>
      <c r="M413" s="3">
        <v>62.830048345109709</v>
      </c>
    </row>
    <row r="414" spans="1:13" x14ac:dyDescent="0.25">
      <c r="A414">
        <v>0.67759999999999998</v>
      </c>
      <c r="B414">
        <v>-26.17</v>
      </c>
      <c r="C414">
        <v>-56.96</v>
      </c>
      <c r="D414">
        <v>-900.46</v>
      </c>
      <c r="E414">
        <v>902.84</v>
      </c>
      <c r="F414">
        <v>5.25</v>
      </c>
      <c r="G414">
        <v>-0.24</v>
      </c>
      <c r="H414">
        <v>-3.23</v>
      </c>
      <c r="I414">
        <v>6.37</v>
      </c>
      <c r="K414" s="3">
        <v>900.46</v>
      </c>
      <c r="L414" s="3">
        <v>0.24</v>
      </c>
      <c r="M414" s="3">
        <v>62.997396801785051</v>
      </c>
    </row>
    <row r="415" spans="1:13" x14ac:dyDescent="0.25">
      <c r="A415">
        <v>0.6794</v>
      </c>
      <c r="B415">
        <v>-24.64</v>
      </c>
      <c r="C415">
        <v>-54.24</v>
      </c>
      <c r="D415">
        <v>-890.47</v>
      </c>
      <c r="E415">
        <v>892.66</v>
      </c>
      <c r="F415">
        <v>5.12</v>
      </c>
      <c r="G415">
        <v>-0.2</v>
      </c>
      <c r="H415">
        <v>-3.26</v>
      </c>
      <c r="I415">
        <v>6.27</v>
      </c>
      <c r="K415" s="3">
        <v>890.47</v>
      </c>
      <c r="L415" s="3">
        <v>0.2</v>
      </c>
      <c r="M415" s="3">
        <v>63.1647452584604</v>
      </c>
    </row>
    <row r="416" spans="1:13" x14ac:dyDescent="0.25">
      <c r="A416">
        <v>0.68120000000000003</v>
      </c>
      <c r="B416">
        <v>-23.3</v>
      </c>
      <c r="C416">
        <v>-52.35</v>
      </c>
      <c r="D416">
        <v>-881.95</v>
      </c>
      <c r="E416">
        <v>884.02</v>
      </c>
      <c r="F416">
        <v>5.01</v>
      </c>
      <c r="G416">
        <v>-0.17</v>
      </c>
      <c r="H416">
        <v>-3.3</v>
      </c>
      <c r="I416">
        <v>6.21</v>
      </c>
      <c r="K416" s="3">
        <v>881.95</v>
      </c>
      <c r="L416" s="3">
        <v>0.17</v>
      </c>
      <c r="M416" s="3">
        <v>63.332093715135748</v>
      </c>
    </row>
    <row r="417" spans="1:13" x14ac:dyDescent="0.25">
      <c r="A417">
        <v>0.68300000000000005</v>
      </c>
      <c r="B417">
        <v>-22.16</v>
      </c>
      <c r="C417">
        <v>-51.02</v>
      </c>
      <c r="D417">
        <v>-874.73</v>
      </c>
      <c r="E417">
        <v>876.72</v>
      </c>
      <c r="F417">
        <v>4.9400000000000004</v>
      </c>
      <c r="G417">
        <v>-0.14000000000000001</v>
      </c>
      <c r="H417">
        <v>-3.33</v>
      </c>
      <c r="I417">
        <v>6.17</v>
      </c>
      <c r="K417" s="3">
        <v>874.73</v>
      </c>
      <c r="L417" s="3">
        <v>0.14000000000000001</v>
      </c>
      <c r="M417" s="3">
        <v>63.499442171811097</v>
      </c>
    </row>
    <row r="418" spans="1:13" x14ac:dyDescent="0.25">
      <c r="A418">
        <v>0.68479999999999996</v>
      </c>
      <c r="B418">
        <v>-21.04</v>
      </c>
      <c r="C418">
        <v>-49.71</v>
      </c>
      <c r="D418">
        <v>-867.49</v>
      </c>
      <c r="E418">
        <v>869.4</v>
      </c>
      <c r="F418">
        <v>4.87</v>
      </c>
      <c r="G418">
        <v>-0.11</v>
      </c>
      <c r="H418">
        <v>-3.37</v>
      </c>
      <c r="I418">
        <v>6.12</v>
      </c>
      <c r="K418" s="3">
        <v>867.49</v>
      </c>
      <c r="L418" s="3">
        <v>0.11</v>
      </c>
      <c r="M418" s="3">
        <v>63.666790628486424</v>
      </c>
    </row>
    <row r="419" spans="1:13" x14ac:dyDescent="0.25">
      <c r="A419">
        <v>0.68659999999999999</v>
      </c>
      <c r="B419">
        <v>-20.100000000000001</v>
      </c>
      <c r="C419">
        <v>-48.82</v>
      </c>
      <c r="D419">
        <v>-859.94</v>
      </c>
      <c r="E419">
        <v>861.8</v>
      </c>
      <c r="F419">
        <v>4.8099999999999996</v>
      </c>
      <c r="G419">
        <v>-0.1</v>
      </c>
      <c r="H419">
        <v>-3.39</v>
      </c>
      <c r="I419">
        <v>6.09</v>
      </c>
      <c r="K419" s="3">
        <v>859.94</v>
      </c>
      <c r="L419" s="3">
        <v>0.1</v>
      </c>
      <c r="M419" s="3">
        <v>63.834139085161773</v>
      </c>
    </row>
    <row r="420" spans="1:13" x14ac:dyDescent="0.25">
      <c r="A420">
        <v>0.68840000000000001</v>
      </c>
      <c r="B420">
        <v>-19.16</v>
      </c>
      <c r="C420">
        <v>-47.93</v>
      </c>
      <c r="D420">
        <v>-852.39</v>
      </c>
      <c r="E420">
        <v>854.21</v>
      </c>
      <c r="F420">
        <v>4.75</v>
      </c>
      <c r="G420">
        <v>-0.09</v>
      </c>
      <c r="H420">
        <v>-3.41</v>
      </c>
      <c r="I420">
        <v>6.06</v>
      </c>
      <c r="K420" s="3">
        <v>852.39</v>
      </c>
      <c r="L420" s="3">
        <v>0.09</v>
      </c>
      <c r="M420" s="3">
        <v>64.001487541837122</v>
      </c>
    </row>
    <row r="421" spans="1:13" x14ac:dyDescent="0.25">
      <c r="A421">
        <v>0.69020000000000004</v>
      </c>
      <c r="B421">
        <v>-18.350000000000001</v>
      </c>
      <c r="C421">
        <v>-47.25</v>
      </c>
      <c r="D421">
        <v>-844.63</v>
      </c>
      <c r="E421">
        <v>846.42</v>
      </c>
      <c r="F421">
        <v>4.6900000000000004</v>
      </c>
      <c r="G421">
        <v>-0.08</v>
      </c>
      <c r="H421">
        <v>-3.42</v>
      </c>
      <c r="I421">
        <v>6.03</v>
      </c>
      <c r="K421" s="3">
        <v>844.63</v>
      </c>
      <c r="L421" s="3">
        <v>0.08</v>
      </c>
      <c r="M421" s="3">
        <v>64.168835998512478</v>
      </c>
    </row>
    <row r="422" spans="1:13" x14ac:dyDescent="0.25">
      <c r="A422">
        <v>0.69199999999999995</v>
      </c>
      <c r="B422">
        <v>-17.55</v>
      </c>
      <c r="C422">
        <v>-45.95</v>
      </c>
      <c r="D422">
        <v>-835.37</v>
      </c>
      <c r="E422">
        <v>837.08</v>
      </c>
      <c r="F422">
        <v>4.5999999999999996</v>
      </c>
      <c r="G422">
        <v>-0.04</v>
      </c>
      <c r="H422">
        <v>-3.44</v>
      </c>
      <c r="I422">
        <v>5.97</v>
      </c>
      <c r="K422" s="3">
        <v>835.37</v>
      </c>
      <c r="L422" s="3">
        <v>0.04</v>
      </c>
      <c r="M422" s="3">
        <v>64.336184455187805</v>
      </c>
    </row>
    <row r="423" spans="1:13" x14ac:dyDescent="0.25">
      <c r="A423">
        <v>0.69379999999999997</v>
      </c>
      <c r="B423">
        <v>-16.940000000000001</v>
      </c>
      <c r="C423">
        <v>-44.01</v>
      </c>
      <c r="D423">
        <v>-826.05</v>
      </c>
      <c r="E423">
        <v>827.67</v>
      </c>
      <c r="F423">
        <v>4.47</v>
      </c>
      <c r="G423">
        <v>0.02</v>
      </c>
      <c r="H423">
        <v>-3.45</v>
      </c>
      <c r="I423">
        <v>5.88</v>
      </c>
      <c r="K423" s="3">
        <v>826.05</v>
      </c>
      <c r="L423" s="3">
        <v>-0.02</v>
      </c>
      <c r="M423" s="3">
        <v>64.503532911863147</v>
      </c>
    </row>
    <row r="424" spans="1:13" x14ac:dyDescent="0.25">
      <c r="A424">
        <v>0.6956</v>
      </c>
      <c r="B424">
        <v>-16.41</v>
      </c>
      <c r="C424">
        <v>-42.15</v>
      </c>
      <c r="D424">
        <v>-817.5</v>
      </c>
      <c r="E424">
        <v>819.05</v>
      </c>
      <c r="F424">
        <v>4.3600000000000003</v>
      </c>
      <c r="G424">
        <v>7.0000000000000007E-2</v>
      </c>
      <c r="H424">
        <v>-3.46</v>
      </c>
      <c r="I424">
        <v>5.79</v>
      </c>
      <c r="K424" s="3">
        <v>817.5</v>
      </c>
      <c r="L424" s="3">
        <v>-7.0000000000000007E-2</v>
      </c>
      <c r="M424" s="3">
        <v>64.670881368538502</v>
      </c>
    </row>
    <row r="425" spans="1:13" x14ac:dyDescent="0.25">
      <c r="A425">
        <v>0.69740000000000002</v>
      </c>
      <c r="B425">
        <v>-15.68</v>
      </c>
      <c r="C425">
        <v>-40.11</v>
      </c>
      <c r="D425">
        <v>-810.31</v>
      </c>
      <c r="E425">
        <v>811.76</v>
      </c>
      <c r="F425">
        <v>4.28</v>
      </c>
      <c r="G425">
        <v>0.11</v>
      </c>
      <c r="H425">
        <v>-3.47</v>
      </c>
      <c r="I425">
        <v>5.73</v>
      </c>
      <c r="K425" s="3">
        <v>810.31</v>
      </c>
      <c r="L425" s="3">
        <v>-0.11</v>
      </c>
      <c r="M425" s="3">
        <v>64.838229825213844</v>
      </c>
    </row>
    <row r="426" spans="1:13" x14ac:dyDescent="0.25">
      <c r="A426">
        <v>0.69920000000000004</v>
      </c>
      <c r="B426">
        <v>-15.1</v>
      </c>
      <c r="C426">
        <v>-38.81</v>
      </c>
      <c r="D426">
        <v>-804.44</v>
      </c>
      <c r="E426">
        <v>805.82</v>
      </c>
      <c r="F426">
        <v>4.2300000000000004</v>
      </c>
      <c r="G426">
        <v>0.11</v>
      </c>
      <c r="H426">
        <v>-3.46</v>
      </c>
      <c r="I426">
        <v>5.68</v>
      </c>
      <c r="K426" s="3">
        <v>804.44</v>
      </c>
      <c r="L426" s="3">
        <v>-0.11</v>
      </c>
      <c r="M426" s="3">
        <v>65.005578281889186</v>
      </c>
    </row>
    <row r="427" spans="1:13" x14ac:dyDescent="0.25">
      <c r="A427">
        <v>0.70089999999999997</v>
      </c>
      <c r="B427">
        <v>-14.26</v>
      </c>
      <c r="C427">
        <v>-39.08</v>
      </c>
      <c r="D427">
        <v>-801.03</v>
      </c>
      <c r="E427">
        <v>802.43</v>
      </c>
      <c r="F427">
        <v>4.2300000000000004</v>
      </c>
      <c r="G427">
        <v>0.08</v>
      </c>
      <c r="H427">
        <v>-3.46</v>
      </c>
      <c r="I427">
        <v>5.66</v>
      </c>
      <c r="K427" s="3">
        <v>801.03</v>
      </c>
      <c r="L427" s="3">
        <v>-0.08</v>
      </c>
      <c r="M427" s="3">
        <v>65.163629602082565</v>
      </c>
    </row>
    <row r="428" spans="1:13" x14ac:dyDescent="0.25">
      <c r="A428">
        <v>0.70269999999999999</v>
      </c>
      <c r="B428">
        <v>-14.04</v>
      </c>
      <c r="C428">
        <v>-38.729999999999997</v>
      </c>
      <c r="D428">
        <v>-795.84</v>
      </c>
      <c r="E428">
        <v>797.24</v>
      </c>
      <c r="F428">
        <v>4.17</v>
      </c>
      <c r="G428">
        <v>0.1</v>
      </c>
      <c r="H428">
        <v>-3.44</v>
      </c>
      <c r="I428">
        <v>5.59</v>
      </c>
      <c r="K428" s="3">
        <v>795.84</v>
      </c>
      <c r="L428" s="3">
        <v>-0.1</v>
      </c>
      <c r="M428" s="3">
        <v>65.330978058757907</v>
      </c>
    </row>
    <row r="429" spans="1:13" x14ac:dyDescent="0.25">
      <c r="A429">
        <v>0.70450000000000002</v>
      </c>
      <c r="B429">
        <v>-14.25</v>
      </c>
      <c r="C429">
        <v>-38.25</v>
      </c>
      <c r="D429">
        <v>-789.64</v>
      </c>
      <c r="E429">
        <v>791.06</v>
      </c>
      <c r="F429">
        <v>4.09</v>
      </c>
      <c r="G429">
        <v>0.17</v>
      </c>
      <c r="H429">
        <v>-3.41</v>
      </c>
      <c r="I429">
        <v>5.49</v>
      </c>
      <c r="K429" s="3">
        <v>789.64</v>
      </c>
      <c r="L429" s="3">
        <v>-0.17</v>
      </c>
      <c r="M429" s="3">
        <v>65.498326515433263</v>
      </c>
    </row>
    <row r="430" spans="1:13" x14ac:dyDescent="0.25">
      <c r="A430">
        <v>0.70630000000000004</v>
      </c>
      <c r="B430">
        <v>-14.12</v>
      </c>
      <c r="C430">
        <v>-37.01</v>
      </c>
      <c r="D430">
        <v>-783.56</v>
      </c>
      <c r="E430">
        <v>784.96</v>
      </c>
      <c r="F430">
        <v>4.0199999999999996</v>
      </c>
      <c r="G430">
        <v>0.21</v>
      </c>
      <c r="H430">
        <v>-3.39</v>
      </c>
      <c r="I430">
        <v>5.4</v>
      </c>
      <c r="K430" s="3">
        <v>783.56</v>
      </c>
      <c r="L430" s="3">
        <v>-0.21</v>
      </c>
      <c r="M430" s="3">
        <v>65.665674972108604</v>
      </c>
    </row>
    <row r="431" spans="1:13" x14ac:dyDescent="0.25">
      <c r="A431">
        <v>0.70809999999999995</v>
      </c>
      <c r="B431">
        <v>-14.05</v>
      </c>
      <c r="C431">
        <v>-35.799999999999997</v>
      </c>
      <c r="D431">
        <v>-778.52</v>
      </c>
      <c r="E431">
        <v>779.86</v>
      </c>
      <c r="F431">
        <v>3.97</v>
      </c>
      <c r="G431">
        <v>0.19</v>
      </c>
      <c r="H431">
        <v>-3.36</v>
      </c>
      <c r="I431">
        <v>5.34</v>
      </c>
      <c r="K431" s="3">
        <v>778.52</v>
      </c>
      <c r="L431" s="3">
        <v>-0.19</v>
      </c>
      <c r="M431" s="3">
        <v>65.833023428783946</v>
      </c>
    </row>
    <row r="432" spans="1:13" x14ac:dyDescent="0.25">
      <c r="A432">
        <v>0.70989999999999998</v>
      </c>
      <c r="B432">
        <v>-13.36</v>
      </c>
      <c r="C432">
        <v>-35.69</v>
      </c>
      <c r="D432">
        <v>-776.5</v>
      </c>
      <c r="E432">
        <v>777.85</v>
      </c>
      <c r="F432">
        <v>3.97</v>
      </c>
      <c r="G432">
        <v>0.1</v>
      </c>
      <c r="H432">
        <v>-3.35</v>
      </c>
      <c r="I432">
        <v>5.33</v>
      </c>
      <c r="K432" s="3">
        <v>776.5</v>
      </c>
      <c r="L432" s="3">
        <v>-0.1</v>
      </c>
      <c r="M432" s="3">
        <v>66.000371885459288</v>
      </c>
    </row>
    <row r="433" spans="1:13" x14ac:dyDescent="0.25">
      <c r="A433">
        <v>0.7117</v>
      </c>
      <c r="B433">
        <v>-13.24</v>
      </c>
      <c r="C433">
        <v>-37.130000000000003</v>
      </c>
      <c r="D433">
        <v>-776.94</v>
      </c>
      <c r="E433">
        <v>778.39</v>
      </c>
      <c r="F433">
        <v>4.03</v>
      </c>
      <c r="G433">
        <v>-0.01</v>
      </c>
      <c r="H433">
        <v>-3.31</v>
      </c>
      <c r="I433">
        <v>5.36</v>
      </c>
      <c r="K433" s="3">
        <v>776.94</v>
      </c>
      <c r="L433" s="3">
        <v>0.01</v>
      </c>
      <c r="M433" s="3">
        <v>66.167720342134629</v>
      </c>
    </row>
    <row r="434" spans="1:13" x14ac:dyDescent="0.25">
      <c r="A434">
        <v>0.71350000000000002</v>
      </c>
      <c r="B434">
        <v>-13.65</v>
      </c>
      <c r="C434">
        <v>-38.200000000000003</v>
      </c>
      <c r="D434">
        <v>-776.63</v>
      </c>
      <c r="E434">
        <v>778.18</v>
      </c>
      <c r="F434">
        <v>4.08</v>
      </c>
      <c r="G434">
        <v>-0.04</v>
      </c>
      <c r="H434">
        <v>-3.27</v>
      </c>
      <c r="I434">
        <v>5.38</v>
      </c>
      <c r="K434" s="3">
        <v>776.63</v>
      </c>
      <c r="L434" s="3">
        <v>0.04</v>
      </c>
      <c r="M434" s="3">
        <v>66.335068798809985</v>
      </c>
    </row>
    <row r="435" spans="1:13" x14ac:dyDescent="0.25">
      <c r="A435">
        <v>0.71530000000000005</v>
      </c>
      <c r="B435">
        <v>-14.12</v>
      </c>
      <c r="C435">
        <v>-38.72</v>
      </c>
      <c r="D435">
        <v>-775</v>
      </c>
      <c r="E435">
        <v>776.64</v>
      </c>
      <c r="F435">
        <v>4.12</v>
      </c>
      <c r="G435">
        <v>0</v>
      </c>
      <c r="H435">
        <v>-3.23</v>
      </c>
      <c r="I435">
        <v>5.38</v>
      </c>
      <c r="K435" s="3">
        <v>775</v>
      </c>
      <c r="L435" s="3">
        <v>0</v>
      </c>
      <c r="M435" s="3">
        <v>66.502417255485312</v>
      </c>
    </row>
    <row r="436" spans="1:13" x14ac:dyDescent="0.25">
      <c r="A436">
        <v>0.71709999999999996</v>
      </c>
      <c r="B436">
        <v>-13.91</v>
      </c>
      <c r="C436">
        <v>-37.99</v>
      </c>
      <c r="D436">
        <v>-771.83</v>
      </c>
      <c r="E436">
        <v>773.45</v>
      </c>
      <c r="F436">
        <v>4.09</v>
      </c>
      <c r="G436">
        <v>0.02</v>
      </c>
      <c r="H436">
        <v>-3.2</v>
      </c>
      <c r="I436">
        <v>5.34</v>
      </c>
      <c r="K436" s="3">
        <v>771.83</v>
      </c>
      <c r="L436" s="3">
        <v>-0.02</v>
      </c>
      <c r="M436" s="3">
        <v>66.669765712160654</v>
      </c>
    </row>
    <row r="437" spans="1:13" x14ac:dyDescent="0.25">
      <c r="A437">
        <v>0.71889999999999998</v>
      </c>
      <c r="B437">
        <v>-14.2</v>
      </c>
      <c r="C437">
        <v>-38.25</v>
      </c>
      <c r="D437">
        <v>-771.3</v>
      </c>
      <c r="E437">
        <v>772.96</v>
      </c>
      <c r="F437">
        <v>4.1100000000000003</v>
      </c>
      <c r="G437">
        <v>0.06</v>
      </c>
      <c r="H437">
        <v>-3.16</v>
      </c>
      <c r="I437">
        <v>5.33</v>
      </c>
      <c r="K437" s="3">
        <v>771.3</v>
      </c>
      <c r="L437" s="3">
        <v>-0.06</v>
      </c>
      <c r="M437" s="3">
        <v>66.83711416883601</v>
      </c>
    </row>
    <row r="438" spans="1:13" x14ac:dyDescent="0.25">
      <c r="A438">
        <v>0.72070000000000001</v>
      </c>
      <c r="B438">
        <v>-14.38</v>
      </c>
      <c r="C438">
        <v>-38.020000000000003</v>
      </c>
      <c r="D438">
        <v>-769.24</v>
      </c>
      <c r="E438">
        <v>770.9</v>
      </c>
      <c r="F438">
        <v>4.0999999999999996</v>
      </c>
      <c r="G438">
        <v>0.05</v>
      </c>
      <c r="H438">
        <v>-3.12</v>
      </c>
      <c r="I438">
        <v>5.3</v>
      </c>
      <c r="K438" s="3">
        <v>769.24</v>
      </c>
      <c r="L438" s="3">
        <v>-0.05</v>
      </c>
      <c r="M438" s="3">
        <v>67.004462625511351</v>
      </c>
    </row>
    <row r="439" spans="1:13" x14ac:dyDescent="0.25">
      <c r="A439">
        <v>0.72250000000000003</v>
      </c>
      <c r="B439">
        <v>-14.68</v>
      </c>
      <c r="C439">
        <v>-37.369999999999997</v>
      </c>
      <c r="D439">
        <v>-765.66</v>
      </c>
      <c r="E439">
        <v>767.31</v>
      </c>
      <c r="F439">
        <v>4.0599999999999996</v>
      </c>
      <c r="G439">
        <v>0.02</v>
      </c>
      <c r="H439">
        <v>-3.08</v>
      </c>
      <c r="I439">
        <v>5.24</v>
      </c>
      <c r="K439" s="3">
        <v>765.66</v>
      </c>
      <c r="L439" s="3">
        <v>-0.02</v>
      </c>
      <c r="M439" s="3">
        <v>67.171811082186693</v>
      </c>
    </row>
    <row r="440" spans="1:13" x14ac:dyDescent="0.25">
      <c r="A440">
        <v>0.72419999999999995</v>
      </c>
      <c r="B440">
        <v>-15.08</v>
      </c>
      <c r="C440">
        <v>-36.36</v>
      </c>
      <c r="D440">
        <v>-760.92</v>
      </c>
      <c r="E440">
        <v>762.53</v>
      </c>
      <c r="F440">
        <v>3.99</v>
      </c>
      <c r="G440">
        <v>-0.01</v>
      </c>
      <c r="H440">
        <v>-3.03</v>
      </c>
      <c r="I440">
        <v>5.16</v>
      </c>
      <c r="K440" s="3">
        <v>760.92</v>
      </c>
      <c r="L440" s="3">
        <v>0.01</v>
      </c>
      <c r="M440" s="3">
        <v>67.329862402380073</v>
      </c>
    </row>
    <row r="441" spans="1:13" x14ac:dyDescent="0.25">
      <c r="A441">
        <v>0.72599999999999998</v>
      </c>
      <c r="B441">
        <v>-15.35</v>
      </c>
      <c r="C441">
        <v>-35.18</v>
      </c>
      <c r="D441">
        <v>-755.97</v>
      </c>
      <c r="E441">
        <v>757.53</v>
      </c>
      <c r="F441">
        <v>3.91</v>
      </c>
      <c r="G441">
        <v>-0.02</v>
      </c>
      <c r="H441">
        <v>-2.98</v>
      </c>
      <c r="I441">
        <v>5.07</v>
      </c>
      <c r="K441" s="3">
        <v>755.97</v>
      </c>
      <c r="L441" s="3">
        <v>0.02</v>
      </c>
      <c r="M441" s="3">
        <v>67.497210859055414</v>
      </c>
    </row>
    <row r="442" spans="1:13" x14ac:dyDescent="0.25">
      <c r="A442">
        <v>0.7278</v>
      </c>
      <c r="B442">
        <v>-15.46</v>
      </c>
      <c r="C442">
        <v>-34.090000000000003</v>
      </c>
      <c r="D442">
        <v>-750.72</v>
      </c>
      <c r="E442">
        <v>752.24</v>
      </c>
      <c r="F442">
        <v>3.83</v>
      </c>
      <c r="G442">
        <v>-0.03</v>
      </c>
      <c r="H442">
        <v>-2.95</v>
      </c>
      <c r="I442">
        <v>4.99</v>
      </c>
      <c r="K442" s="3">
        <v>750.72</v>
      </c>
      <c r="L442" s="3">
        <v>0.03</v>
      </c>
      <c r="M442" s="3">
        <v>67.664559315730756</v>
      </c>
    </row>
    <row r="443" spans="1:13" x14ac:dyDescent="0.25">
      <c r="A443">
        <v>0.72960000000000003</v>
      </c>
      <c r="B443">
        <v>-15.4</v>
      </c>
      <c r="C443">
        <v>-33.049999999999997</v>
      </c>
      <c r="D443">
        <v>-744.64</v>
      </c>
      <c r="E443">
        <v>746.13</v>
      </c>
      <c r="F443">
        <v>3.74</v>
      </c>
      <c r="G443">
        <v>-0.02</v>
      </c>
      <c r="H443">
        <v>-2.92</v>
      </c>
      <c r="I443">
        <v>4.92</v>
      </c>
      <c r="K443" s="3">
        <v>744.64</v>
      </c>
      <c r="L443" s="3">
        <v>0.02</v>
      </c>
      <c r="M443" s="3">
        <v>67.831907772406112</v>
      </c>
    </row>
    <row r="444" spans="1:13" x14ac:dyDescent="0.25">
      <c r="A444">
        <v>0.73140000000000005</v>
      </c>
      <c r="B444">
        <v>-15.36</v>
      </c>
      <c r="C444">
        <v>-32.33</v>
      </c>
      <c r="D444">
        <v>-738.03</v>
      </c>
      <c r="E444">
        <v>739.49</v>
      </c>
      <c r="F444">
        <v>3.66</v>
      </c>
      <c r="G444">
        <v>0.02</v>
      </c>
      <c r="H444">
        <v>-2.9</v>
      </c>
      <c r="I444">
        <v>4.87</v>
      </c>
      <c r="K444" s="3">
        <v>738.03</v>
      </c>
      <c r="L444" s="3">
        <v>-0.02</v>
      </c>
      <c r="M444" s="3">
        <v>67.999256229081453</v>
      </c>
    </row>
    <row r="445" spans="1:13" x14ac:dyDescent="0.25">
      <c r="A445">
        <v>0.73319999999999996</v>
      </c>
      <c r="B445">
        <v>-15.52</v>
      </c>
      <c r="C445">
        <v>-31.81</v>
      </c>
      <c r="D445">
        <v>-731.61</v>
      </c>
      <c r="E445">
        <v>733.06</v>
      </c>
      <c r="F445">
        <v>3.6</v>
      </c>
      <c r="G445">
        <v>7.0000000000000007E-2</v>
      </c>
      <c r="H445">
        <v>-2.88</v>
      </c>
      <c r="I445">
        <v>4.83</v>
      </c>
      <c r="K445" s="3">
        <v>731.61</v>
      </c>
      <c r="L445" s="3">
        <v>-7.0000000000000007E-2</v>
      </c>
      <c r="M445" s="3">
        <v>68.166604685756781</v>
      </c>
    </row>
    <row r="446" spans="1:13" x14ac:dyDescent="0.25">
      <c r="A446">
        <v>0.73499999999999999</v>
      </c>
      <c r="B446">
        <v>-15.81</v>
      </c>
      <c r="C446">
        <v>-31.38</v>
      </c>
      <c r="D446">
        <v>-725.33</v>
      </c>
      <c r="E446">
        <v>726.77</v>
      </c>
      <c r="F446">
        <v>3.54</v>
      </c>
      <c r="G446">
        <v>0.11</v>
      </c>
      <c r="H446">
        <v>-2.87</v>
      </c>
      <c r="I446">
        <v>4.8099999999999996</v>
      </c>
      <c r="K446" s="3">
        <v>725.33</v>
      </c>
      <c r="L446" s="3">
        <v>-0.11</v>
      </c>
      <c r="M446" s="3">
        <v>68.333953142432136</v>
      </c>
    </row>
    <row r="447" spans="1:13" x14ac:dyDescent="0.25">
      <c r="A447">
        <v>0.73680000000000001</v>
      </c>
      <c r="B447">
        <v>-16</v>
      </c>
      <c r="C447">
        <v>-30.82</v>
      </c>
      <c r="D447">
        <v>-719.74</v>
      </c>
      <c r="E447">
        <v>721.16</v>
      </c>
      <c r="F447">
        <v>3.5</v>
      </c>
      <c r="G447">
        <v>0.13</v>
      </c>
      <c r="H447">
        <v>-2.85</v>
      </c>
      <c r="I447">
        <v>4.79</v>
      </c>
      <c r="K447" s="3">
        <v>719.74</v>
      </c>
      <c r="L447" s="3">
        <v>-0.13</v>
      </c>
      <c r="M447" s="3">
        <v>68.501301599107492</v>
      </c>
    </row>
    <row r="448" spans="1:13" x14ac:dyDescent="0.25">
      <c r="A448">
        <v>0.73860000000000003</v>
      </c>
      <c r="B448">
        <v>-16.16</v>
      </c>
      <c r="C448">
        <v>-30.17</v>
      </c>
      <c r="D448">
        <v>-714.79</v>
      </c>
      <c r="E448">
        <v>716.17</v>
      </c>
      <c r="F448">
        <v>3.47</v>
      </c>
      <c r="G448">
        <v>0.12</v>
      </c>
      <c r="H448">
        <v>-2.83</v>
      </c>
      <c r="I448">
        <v>4.76</v>
      </c>
      <c r="K448" s="3">
        <v>714.79</v>
      </c>
      <c r="L448" s="3">
        <v>-0.12</v>
      </c>
      <c r="M448" s="3">
        <v>68.66865005578282</v>
      </c>
    </row>
    <row r="449" spans="1:13" x14ac:dyDescent="0.25">
      <c r="A449">
        <v>0.74039999999999995</v>
      </c>
      <c r="B449">
        <v>-16.21</v>
      </c>
      <c r="C449">
        <v>-29.45</v>
      </c>
      <c r="D449">
        <v>-710.84</v>
      </c>
      <c r="E449">
        <v>712.18</v>
      </c>
      <c r="F449">
        <v>3.44</v>
      </c>
      <c r="G449">
        <v>0.09</v>
      </c>
      <c r="H449">
        <v>-2.81</v>
      </c>
      <c r="I449">
        <v>4.7300000000000004</v>
      </c>
      <c r="K449" s="3">
        <v>710.84</v>
      </c>
      <c r="L449" s="3">
        <v>-0.09</v>
      </c>
      <c r="M449" s="3">
        <v>68.835998512458161</v>
      </c>
    </row>
    <row r="450" spans="1:13" x14ac:dyDescent="0.25">
      <c r="A450">
        <v>0.74219999999999997</v>
      </c>
      <c r="B450">
        <v>-16.22</v>
      </c>
      <c r="C450">
        <v>-28.56</v>
      </c>
      <c r="D450">
        <v>-708.15</v>
      </c>
      <c r="E450">
        <v>709.45</v>
      </c>
      <c r="F450">
        <v>3.42</v>
      </c>
      <c r="G450">
        <v>0.06</v>
      </c>
      <c r="H450">
        <v>-2.79</v>
      </c>
      <c r="I450">
        <v>4.7</v>
      </c>
      <c r="K450" s="3">
        <v>708.15</v>
      </c>
      <c r="L450" s="3">
        <v>-0.06</v>
      </c>
      <c r="M450" s="3">
        <v>69.003346969133517</v>
      </c>
    </row>
    <row r="451" spans="1:13" x14ac:dyDescent="0.25">
      <c r="A451">
        <v>0.74399999999999999</v>
      </c>
      <c r="B451">
        <v>-16.149999999999999</v>
      </c>
      <c r="C451">
        <v>-27.55</v>
      </c>
      <c r="D451">
        <v>-706.79</v>
      </c>
      <c r="E451">
        <v>708.03</v>
      </c>
      <c r="F451">
        <v>3.4</v>
      </c>
      <c r="G451">
        <v>0.04</v>
      </c>
      <c r="H451">
        <v>-2.77</v>
      </c>
      <c r="I451">
        <v>4.67</v>
      </c>
      <c r="K451" s="3">
        <v>706.79</v>
      </c>
      <c r="L451" s="3">
        <v>-0.04</v>
      </c>
      <c r="M451" s="3">
        <v>69.170695425808859</v>
      </c>
    </row>
    <row r="452" spans="1:13" x14ac:dyDescent="0.25">
      <c r="A452">
        <v>0.74580000000000002</v>
      </c>
      <c r="B452">
        <v>-16.11</v>
      </c>
      <c r="C452">
        <v>-26.57</v>
      </c>
      <c r="D452">
        <v>-706</v>
      </c>
      <c r="E452">
        <v>707.19</v>
      </c>
      <c r="F452">
        <v>3.38</v>
      </c>
      <c r="G452">
        <v>0.02</v>
      </c>
      <c r="H452">
        <v>-2.75</v>
      </c>
      <c r="I452">
        <v>4.6500000000000004</v>
      </c>
      <c r="K452" s="3">
        <v>706</v>
      </c>
      <c r="L452" s="3">
        <v>-0.02</v>
      </c>
      <c r="M452" s="3">
        <v>69.3380438824842</v>
      </c>
    </row>
    <row r="453" spans="1:13" x14ac:dyDescent="0.25">
      <c r="A453">
        <v>0.74760000000000004</v>
      </c>
      <c r="B453">
        <v>-15.79</v>
      </c>
      <c r="C453">
        <v>-26.06</v>
      </c>
      <c r="D453">
        <v>-705.71</v>
      </c>
      <c r="E453">
        <v>706.85</v>
      </c>
      <c r="F453">
        <v>3.34</v>
      </c>
      <c r="G453">
        <v>0</v>
      </c>
      <c r="H453">
        <v>-2.73</v>
      </c>
      <c r="I453">
        <v>4.5999999999999996</v>
      </c>
      <c r="K453" s="3">
        <v>705.71</v>
      </c>
      <c r="L453" s="3">
        <v>0</v>
      </c>
      <c r="M453" s="3">
        <v>69.505392339159556</v>
      </c>
    </row>
    <row r="454" spans="1:13" x14ac:dyDescent="0.25">
      <c r="A454">
        <v>0.74929999999999997</v>
      </c>
      <c r="B454">
        <v>-15.6</v>
      </c>
      <c r="C454">
        <v>-26.08</v>
      </c>
      <c r="D454">
        <v>-705.37</v>
      </c>
      <c r="E454">
        <v>706.51</v>
      </c>
      <c r="F454">
        <v>3.3</v>
      </c>
      <c r="G454">
        <v>-0.04</v>
      </c>
      <c r="H454">
        <v>-2.71</v>
      </c>
      <c r="I454">
        <v>4.54</v>
      </c>
      <c r="K454" s="3">
        <v>705.37</v>
      </c>
      <c r="L454" s="3">
        <v>0.04</v>
      </c>
      <c r="M454" s="3">
        <v>69.663443659352922</v>
      </c>
    </row>
    <row r="455" spans="1:13" x14ac:dyDescent="0.25">
      <c r="A455">
        <v>0.75109999999999999</v>
      </c>
      <c r="B455">
        <v>-15.41</v>
      </c>
      <c r="C455">
        <v>-26.1</v>
      </c>
      <c r="D455">
        <v>-705.04</v>
      </c>
      <c r="E455">
        <v>706.17</v>
      </c>
      <c r="F455">
        <v>3.26</v>
      </c>
      <c r="G455">
        <v>-0.08</v>
      </c>
      <c r="H455">
        <v>-2.68</v>
      </c>
      <c r="I455">
        <v>4.49</v>
      </c>
      <c r="K455" s="3">
        <v>705.04</v>
      </c>
      <c r="L455" s="3">
        <v>0.08</v>
      </c>
      <c r="M455" s="3">
        <v>69.830792116028263</v>
      </c>
    </row>
    <row r="456" spans="1:13" x14ac:dyDescent="0.25">
      <c r="A456">
        <v>0.75290000000000001</v>
      </c>
      <c r="B456">
        <v>-15.46</v>
      </c>
      <c r="C456">
        <v>-26.04</v>
      </c>
      <c r="D456">
        <v>-702.66</v>
      </c>
      <c r="E456">
        <v>703.77</v>
      </c>
      <c r="F456">
        <v>3.19</v>
      </c>
      <c r="G456">
        <v>-0.1</v>
      </c>
      <c r="H456">
        <v>-2.65</v>
      </c>
      <c r="I456">
        <v>4.4000000000000004</v>
      </c>
      <c r="K456" s="3">
        <v>702.66</v>
      </c>
      <c r="L456" s="3">
        <v>0.1</v>
      </c>
      <c r="M456" s="3">
        <v>69.998140572703619</v>
      </c>
    </row>
    <row r="457" spans="1:13" x14ac:dyDescent="0.25">
      <c r="A457">
        <v>0.75470000000000004</v>
      </c>
      <c r="B457">
        <v>-15.74</v>
      </c>
      <c r="C457">
        <v>-25.66</v>
      </c>
      <c r="D457">
        <v>-699.34</v>
      </c>
      <c r="E457">
        <v>700.42</v>
      </c>
      <c r="F457">
        <v>3.12</v>
      </c>
      <c r="G457">
        <v>-0.13</v>
      </c>
      <c r="H457">
        <v>-2.62</v>
      </c>
      <c r="I457">
        <v>4.3099999999999996</v>
      </c>
      <c r="K457" s="3">
        <v>699.34</v>
      </c>
      <c r="L457" s="3">
        <v>0.13</v>
      </c>
      <c r="M457" s="3">
        <v>70.165489029378961</v>
      </c>
    </row>
    <row r="458" spans="1:13" x14ac:dyDescent="0.25">
      <c r="A458">
        <v>0.75649999999999995</v>
      </c>
      <c r="B458">
        <v>-16.079999999999998</v>
      </c>
      <c r="C458">
        <v>-25.63</v>
      </c>
      <c r="D458">
        <v>-694.89</v>
      </c>
      <c r="E458">
        <v>695.96</v>
      </c>
      <c r="F458">
        <v>3.04</v>
      </c>
      <c r="G458">
        <v>-0.15</v>
      </c>
      <c r="H458">
        <v>-2.58</v>
      </c>
      <c r="I458">
        <v>4.2</v>
      </c>
      <c r="K458" s="3">
        <v>694.89</v>
      </c>
      <c r="L458" s="3">
        <v>0.15</v>
      </c>
      <c r="M458" s="3">
        <v>70.332837486054288</v>
      </c>
    </row>
    <row r="459" spans="1:13" x14ac:dyDescent="0.25">
      <c r="A459">
        <v>0.75829999999999997</v>
      </c>
      <c r="B459">
        <v>-16.510000000000002</v>
      </c>
      <c r="C459">
        <v>-25.67</v>
      </c>
      <c r="D459">
        <v>-690.29</v>
      </c>
      <c r="E459">
        <v>691.35</v>
      </c>
      <c r="F459">
        <v>2.99</v>
      </c>
      <c r="G459">
        <v>-0.19</v>
      </c>
      <c r="H459">
        <v>-2.5499999999999998</v>
      </c>
      <c r="I459">
        <v>4.13</v>
      </c>
      <c r="K459" s="3">
        <v>690.29</v>
      </c>
      <c r="L459" s="3">
        <v>0.19</v>
      </c>
      <c r="M459" s="3">
        <v>70.500185942729644</v>
      </c>
    </row>
    <row r="460" spans="1:13" x14ac:dyDescent="0.25">
      <c r="A460">
        <v>0.7601</v>
      </c>
      <c r="B460">
        <v>-17.02</v>
      </c>
      <c r="C460">
        <v>-25.53</v>
      </c>
      <c r="D460">
        <v>-685.33</v>
      </c>
      <c r="E460">
        <v>686.4</v>
      </c>
      <c r="F460">
        <v>2.94</v>
      </c>
      <c r="G460">
        <v>-0.21</v>
      </c>
      <c r="H460">
        <v>-2.52</v>
      </c>
      <c r="I460">
        <v>4.07</v>
      </c>
      <c r="K460" s="3">
        <v>685.33</v>
      </c>
      <c r="L460" s="3">
        <v>0.21</v>
      </c>
      <c r="M460" s="3">
        <v>70.667534399405</v>
      </c>
    </row>
    <row r="461" spans="1:13" x14ac:dyDescent="0.25">
      <c r="A461">
        <v>0.76190000000000002</v>
      </c>
      <c r="B461">
        <v>-17.57</v>
      </c>
      <c r="C461">
        <v>-25.8</v>
      </c>
      <c r="D461">
        <v>-680.91</v>
      </c>
      <c r="E461">
        <v>681.99</v>
      </c>
      <c r="F461">
        <v>2.92</v>
      </c>
      <c r="G461">
        <v>-0.26</v>
      </c>
      <c r="H461">
        <v>-2.4700000000000002</v>
      </c>
      <c r="I461">
        <v>4.01</v>
      </c>
      <c r="K461" s="3">
        <v>680.91</v>
      </c>
      <c r="L461" s="3">
        <v>0.26</v>
      </c>
      <c r="M461" s="3">
        <v>70.834882856080327</v>
      </c>
    </row>
    <row r="462" spans="1:13" x14ac:dyDescent="0.25">
      <c r="A462">
        <v>0.76370000000000005</v>
      </c>
      <c r="B462">
        <v>-17.920000000000002</v>
      </c>
      <c r="C462">
        <v>-25.61</v>
      </c>
      <c r="D462">
        <v>-678.26</v>
      </c>
      <c r="E462">
        <v>679.33</v>
      </c>
      <c r="F462">
        <v>2.9</v>
      </c>
      <c r="G462">
        <v>-0.31</v>
      </c>
      <c r="H462">
        <v>-2.44</v>
      </c>
      <c r="I462">
        <v>3.98</v>
      </c>
      <c r="K462" s="3">
        <v>678.26</v>
      </c>
      <c r="L462" s="3">
        <v>0.31</v>
      </c>
      <c r="M462" s="3">
        <v>71.002231312755683</v>
      </c>
    </row>
    <row r="463" spans="1:13" x14ac:dyDescent="0.25">
      <c r="A463">
        <v>0.76549999999999996</v>
      </c>
      <c r="B463">
        <v>-18.25</v>
      </c>
      <c r="C463">
        <v>-25.79</v>
      </c>
      <c r="D463">
        <v>-675.73</v>
      </c>
      <c r="E463">
        <v>676.81</v>
      </c>
      <c r="F463">
        <v>2.9</v>
      </c>
      <c r="G463">
        <v>-0.36</v>
      </c>
      <c r="H463">
        <v>-2.41</v>
      </c>
      <c r="I463">
        <v>3.96</v>
      </c>
      <c r="K463" s="3">
        <v>675.73</v>
      </c>
      <c r="L463" s="3">
        <v>0.36</v>
      </c>
      <c r="M463" s="3">
        <v>71.169579769431024</v>
      </c>
    </row>
    <row r="464" spans="1:13" x14ac:dyDescent="0.25">
      <c r="A464">
        <v>0.76729999999999998</v>
      </c>
      <c r="B464">
        <v>-18.5</v>
      </c>
      <c r="C464">
        <v>-26.06</v>
      </c>
      <c r="D464">
        <v>-673.47</v>
      </c>
      <c r="E464">
        <v>674.57</v>
      </c>
      <c r="F464">
        <v>2.9</v>
      </c>
      <c r="G464">
        <v>-0.41</v>
      </c>
      <c r="H464">
        <v>-2.38</v>
      </c>
      <c r="I464">
        <v>3.94</v>
      </c>
      <c r="K464" s="3">
        <v>673.47</v>
      </c>
      <c r="L464" s="3">
        <v>0.41</v>
      </c>
      <c r="M464" s="3">
        <v>71.336928226106366</v>
      </c>
    </row>
    <row r="465" spans="1:13" x14ac:dyDescent="0.25">
      <c r="A465">
        <v>0.76910000000000001</v>
      </c>
      <c r="B465">
        <v>-18.55</v>
      </c>
      <c r="C465">
        <v>-25.9</v>
      </c>
      <c r="D465">
        <v>-672.71</v>
      </c>
      <c r="E465">
        <v>673.82</v>
      </c>
      <c r="F465">
        <v>2.9</v>
      </c>
      <c r="G465">
        <v>-0.46</v>
      </c>
      <c r="H465">
        <v>-2.37</v>
      </c>
      <c r="I465">
        <v>3.92</v>
      </c>
      <c r="K465" s="3">
        <v>672.71</v>
      </c>
      <c r="L465" s="3">
        <v>0.46</v>
      </c>
      <c r="M465" s="3">
        <v>71.504276682781708</v>
      </c>
    </row>
    <row r="466" spans="1:13" x14ac:dyDescent="0.25">
      <c r="A466">
        <v>0.77090000000000003</v>
      </c>
      <c r="B466">
        <v>-18.63</v>
      </c>
      <c r="C466">
        <v>-25.88</v>
      </c>
      <c r="D466">
        <v>-672.93</v>
      </c>
      <c r="E466">
        <v>674.04</v>
      </c>
      <c r="F466">
        <v>2.9</v>
      </c>
      <c r="G466">
        <v>-0.54</v>
      </c>
      <c r="H466">
        <v>-2.35</v>
      </c>
      <c r="I466">
        <v>3.9</v>
      </c>
      <c r="K466" s="3">
        <v>672.93</v>
      </c>
      <c r="L466" s="3">
        <v>0.54</v>
      </c>
      <c r="M466" s="3">
        <v>71.671625139457063</v>
      </c>
    </row>
    <row r="467" spans="1:13" x14ac:dyDescent="0.25">
      <c r="A467">
        <v>0.77270000000000005</v>
      </c>
      <c r="B467">
        <v>-18.64</v>
      </c>
      <c r="C467">
        <v>-25.62</v>
      </c>
      <c r="D467">
        <v>-674.34</v>
      </c>
      <c r="E467">
        <v>675.44</v>
      </c>
      <c r="F467">
        <v>2.9</v>
      </c>
      <c r="G467">
        <v>-0.64</v>
      </c>
      <c r="H467">
        <v>-2.34</v>
      </c>
      <c r="I467">
        <v>3.88</v>
      </c>
      <c r="K467" s="3">
        <v>674.34</v>
      </c>
      <c r="L467" s="3">
        <v>0.64</v>
      </c>
      <c r="M467" s="3">
        <v>71.838973596132405</v>
      </c>
    </row>
    <row r="468" spans="1:13" x14ac:dyDescent="0.25">
      <c r="A468">
        <v>0.77439999999999998</v>
      </c>
      <c r="B468">
        <v>-18.71</v>
      </c>
      <c r="C468">
        <v>-25.14</v>
      </c>
      <c r="D468">
        <v>-676.15</v>
      </c>
      <c r="E468">
        <v>677.22</v>
      </c>
      <c r="F468">
        <v>2.89</v>
      </c>
      <c r="G468">
        <v>-0.76</v>
      </c>
      <c r="H468">
        <v>-2.34</v>
      </c>
      <c r="I468">
        <v>3.89</v>
      </c>
      <c r="K468" s="3">
        <v>676.15</v>
      </c>
      <c r="L468" s="3">
        <v>0.76</v>
      </c>
      <c r="M468" s="3">
        <v>71.997024916325771</v>
      </c>
    </row>
    <row r="469" spans="1:13" x14ac:dyDescent="0.25">
      <c r="A469">
        <v>0.7762</v>
      </c>
      <c r="B469">
        <v>-18.559999999999999</v>
      </c>
      <c r="C469">
        <v>-24.72</v>
      </c>
      <c r="D469">
        <v>-679.29</v>
      </c>
      <c r="E469">
        <v>680.34</v>
      </c>
      <c r="F469">
        <v>2.89</v>
      </c>
      <c r="G469">
        <v>-0.87</v>
      </c>
      <c r="H469">
        <v>-2.35</v>
      </c>
      <c r="I469">
        <v>3.9</v>
      </c>
      <c r="K469" s="3">
        <v>679.29</v>
      </c>
      <c r="L469" s="3">
        <v>0.87</v>
      </c>
      <c r="M469" s="3">
        <v>72.164373373001126</v>
      </c>
    </row>
    <row r="470" spans="1:13" x14ac:dyDescent="0.25">
      <c r="A470">
        <v>0.77800000000000002</v>
      </c>
      <c r="B470">
        <v>-18.329999999999998</v>
      </c>
      <c r="C470">
        <v>-24.44</v>
      </c>
      <c r="D470">
        <v>-682.73</v>
      </c>
      <c r="E470">
        <v>683.76</v>
      </c>
      <c r="F470">
        <v>2.89</v>
      </c>
      <c r="G470">
        <v>-1</v>
      </c>
      <c r="H470">
        <v>-2.36</v>
      </c>
      <c r="I470">
        <v>3.95</v>
      </c>
      <c r="K470" s="3">
        <v>682.73</v>
      </c>
      <c r="L470" s="3">
        <v>1</v>
      </c>
      <c r="M470" s="3">
        <v>72.331721829676468</v>
      </c>
    </row>
    <row r="471" spans="1:13" x14ac:dyDescent="0.25">
      <c r="A471">
        <v>0.77980000000000005</v>
      </c>
      <c r="B471">
        <v>-18.11</v>
      </c>
      <c r="C471">
        <v>-24.13</v>
      </c>
      <c r="D471">
        <v>-687.11</v>
      </c>
      <c r="E471">
        <v>688.1</v>
      </c>
      <c r="F471">
        <v>2.9</v>
      </c>
      <c r="G471">
        <v>-1.1299999999999999</v>
      </c>
      <c r="H471">
        <v>-2.38</v>
      </c>
      <c r="I471">
        <v>4</v>
      </c>
      <c r="K471" s="3">
        <v>687.11</v>
      </c>
      <c r="L471" s="3">
        <v>1.1299999999999999</v>
      </c>
      <c r="M471" s="3">
        <v>72.49907028635181</v>
      </c>
    </row>
    <row r="472" spans="1:13" x14ac:dyDescent="0.25">
      <c r="A472">
        <v>0.78159999999999996</v>
      </c>
      <c r="B472">
        <v>-17.84</v>
      </c>
      <c r="C472">
        <v>-23.97</v>
      </c>
      <c r="D472">
        <v>-691.54</v>
      </c>
      <c r="E472">
        <v>692.52</v>
      </c>
      <c r="F472">
        <v>2.91</v>
      </c>
      <c r="G472">
        <v>-1.24</v>
      </c>
      <c r="H472">
        <v>-2.41</v>
      </c>
      <c r="I472">
        <v>4.05</v>
      </c>
      <c r="K472" s="3">
        <v>691.54</v>
      </c>
      <c r="L472" s="3">
        <v>1.24</v>
      </c>
      <c r="M472" s="3">
        <v>72.666418743027151</v>
      </c>
    </row>
    <row r="473" spans="1:13" x14ac:dyDescent="0.25">
      <c r="A473">
        <v>0.78339999999999999</v>
      </c>
      <c r="B473">
        <v>-17.309999999999999</v>
      </c>
      <c r="C473">
        <v>-23.71</v>
      </c>
      <c r="D473">
        <v>-696.55</v>
      </c>
      <c r="E473">
        <v>697.48</v>
      </c>
      <c r="F473">
        <v>2.9</v>
      </c>
      <c r="G473">
        <v>-1.35</v>
      </c>
      <c r="H473">
        <v>-2.4500000000000002</v>
      </c>
      <c r="I473">
        <v>4.1100000000000003</v>
      </c>
      <c r="K473" s="3">
        <v>696.55</v>
      </c>
      <c r="L473" s="3">
        <v>1.35</v>
      </c>
      <c r="M473" s="3">
        <v>72.833767199702507</v>
      </c>
    </row>
    <row r="474" spans="1:13" x14ac:dyDescent="0.25">
      <c r="A474">
        <v>0.78520000000000001</v>
      </c>
      <c r="B474">
        <v>-16.62</v>
      </c>
      <c r="C474">
        <v>-23.25</v>
      </c>
      <c r="D474">
        <v>-701.99</v>
      </c>
      <c r="E474">
        <v>702.88</v>
      </c>
      <c r="F474">
        <v>2.88</v>
      </c>
      <c r="G474">
        <v>-1.46</v>
      </c>
      <c r="H474">
        <v>-2.5099999999999998</v>
      </c>
      <c r="I474">
        <v>4.18</v>
      </c>
      <c r="K474" s="3">
        <v>701.99</v>
      </c>
      <c r="L474" s="3">
        <v>1.46</v>
      </c>
      <c r="M474" s="3">
        <v>73.001115656377834</v>
      </c>
    </row>
    <row r="475" spans="1:13" x14ac:dyDescent="0.25">
      <c r="A475">
        <v>0.78700000000000003</v>
      </c>
      <c r="B475">
        <v>-16.010000000000002</v>
      </c>
      <c r="C475">
        <v>-22.84</v>
      </c>
      <c r="D475">
        <v>-705.97</v>
      </c>
      <c r="E475">
        <v>706.81</v>
      </c>
      <c r="F475">
        <v>2.84</v>
      </c>
      <c r="G475">
        <v>-1.54</v>
      </c>
      <c r="H475">
        <v>-2.57</v>
      </c>
      <c r="I475">
        <v>4.2300000000000004</v>
      </c>
      <c r="K475" s="3">
        <v>705.97</v>
      </c>
      <c r="L475" s="3">
        <v>1.54</v>
      </c>
      <c r="M475" s="3">
        <v>73.16846411305319</v>
      </c>
    </row>
    <row r="476" spans="1:13" x14ac:dyDescent="0.25">
      <c r="A476">
        <v>0.78879999999999995</v>
      </c>
      <c r="B476">
        <v>-15.48</v>
      </c>
      <c r="C476">
        <v>-22.73</v>
      </c>
      <c r="D476">
        <v>-709.51</v>
      </c>
      <c r="E476">
        <v>710.32</v>
      </c>
      <c r="F476">
        <v>2.79</v>
      </c>
      <c r="G476">
        <v>-1.59</v>
      </c>
      <c r="H476">
        <v>-2.63</v>
      </c>
      <c r="I476">
        <v>4.25</v>
      </c>
      <c r="K476" s="3">
        <v>709.51</v>
      </c>
      <c r="L476" s="3">
        <v>1.59</v>
      </c>
      <c r="M476" s="3">
        <v>73.335812569728532</v>
      </c>
    </row>
    <row r="477" spans="1:13" x14ac:dyDescent="0.25">
      <c r="A477">
        <v>0.79059999999999997</v>
      </c>
      <c r="B477">
        <v>-15.21</v>
      </c>
      <c r="C477">
        <v>-23.17</v>
      </c>
      <c r="D477">
        <v>-711.62</v>
      </c>
      <c r="E477">
        <v>712.42</v>
      </c>
      <c r="F477">
        <v>2.74</v>
      </c>
      <c r="G477">
        <v>-1.58</v>
      </c>
      <c r="H477">
        <v>-2.69</v>
      </c>
      <c r="I477">
        <v>4.26</v>
      </c>
      <c r="K477" s="3">
        <v>711.62</v>
      </c>
      <c r="L477" s="3">
        <v>1.58</v>
      </c>
      <c r="M477" s="3">
        <v>73.503161026403873</v>
      </c>
    </row>
    <row r="478" spans="1:13" x14ac:dyDescent="0.25">
      <c r="A478">
        <v>0.79239999999999999</v>
      </c>
      <c r="B478">
        <v>-15.05</v>
      </c>
      <c r="C478">
        <v>-23.03</v>
      </c>
      <c r="D478">
        <v>-711.97</v>
      </c>
      <c r="E478">
        <v>712.76</v>
      </c>
      <c r="F478">
        <v>2.7</v>
      </c>
      <c r="G478">
        <v>-1.61</v>
      </c>
      <c r="H478">
        <v>-2.72</v>
      </c>
      <c r="I478">
        <v>4.2699999999999996</v>
      </c>
      <c r="K478" s="3">
        <v>711.97</v>
      </c>
      <c r="L478" s="3">
        <v>1.61</v>
      </c>
      <c r="M478" s="3">
        <v>73.670509483079215</v>
      </c>
    </row>
    <row r="479" spans="1:13" x14ac:dyDescent="0.25">
      <c r="A479">
        <v>0.79420000000000002</v>
      </c>
      <c r="B479">
        <v>-15.01</v>
      </c>
      <c r="C479">
        <v>-22.91</v>
      </c>
      <c r="D479">
        <v>-711.28</v>
      </c>
      <c r="E479">
        <v>712.05</v>
      </c>
      <c r="F479">
        <v>2.66</v>
      </c>
      <c r="G479">
        <v>-1.6</v>
      </c>
      <c r="H479">
        <v>-2.76</v>
      </c>
      <c r="I479">
        <v>4.2699999999999996</v>
      </c>
      <c r="K479" s="3">
        <v>711.28</v>
      </c>
      <c r="L479" s="3">
        <v>1.6</v>
      </c>
      <c r="M479" s="3">
        <v>73.837857939754571</v>
      </c>
    </row>
    <row r="480" spans="1:13" x14ac:dyDescent="0.25">
      <c r="A480">
        <v>0.79600000000000004</v>
      </c>
      <c r="B480">
        <v>-14.99</v>
      </c>
      <c r="C480">
        <v>-22.54</v>
      </c>
      <c r="D480">
        <v>-709.79</v>
      </c>
      <c r="E480">
        <v>710.56</v>
      </c>
      <c r="F480">
        <v>2.63</v>
      </c>
      <c r="G480">
        <v>-1.57</v>
      </c>
      <c r="H480">
        <v>-2.81</v>
      </c>
      <c r="I480">
        <v>4.28</v>
      </c>
      <c r="K480" s="3">
        <v>709.79</v>
      </c>
      <c r="L480" s="3">
        <v>1.57</v>
      </c>
      <c r="M480" s="3">
        <v>74.005206396429912</v>
      </c>
    </row>
    <row r="481" spans="1:13" x14ac:dyDescent="0.25">
      <c r="A481">
        <v>0.79769999999999996</v>
      </c>
      <c r="B481">
        <v>-14.96</v>
      </c>
      <c r="C481">
        <v>-21.65</v>
      </c>
      <c r="D481">
        <v>-707.89</v>
      </c>
      <c r="E481">
        <v>708.64</v>
      </c>
      <c r="F481">
        <v>2.62</v>
      </c>
      <c r="G481">
        <v>-1.53</v>
      </c>
      <c r="H481">
        <v>-2.86</v>
      </c>
      <c r="I481">
        <v>4.29</v>
      </c>
      <c r="K481" s="3">
        <v>707.89</v>
      </c>
      <c r="L481" s="3">
        <v>1.53</v>
      </c>
      <c r="M481" s="3">
        <v>74.163257716623278</v>
      </c>
    </row>
    <row r="482" spans="1:13" x14ac:dyDescent="0.25">
      <c r="A482">
        <v>0.79949999999999999</v>
      </c>
      <c r="B482">
        <v>-14.88</v>
      </c>
      <c r="C482">
        <v>-20.67</v>
      </c>
      <c r="D482">
        <v>-706.07</v>
      </c>
      <c r="E482">
        <v>706.8</v>
      </c>
      <c r="F482">
        <v>2.62</v>
      </c>
      <c r="G482">
        <v>-1.48</v>
      </c>
      <c r="H482">
        <v>-2.9</v>
      </c>
      <c r="I482">
        <v>4.3</v>
      </c>
      <c r="K482" s="3">
        <v>706.07</v>
      </c>
      <c r="L482" s="3">
        <v>1.48</v>
      </c>
      <c r="M482" s="3">
        <v>74.330606173298634</v>
      </c>
    </row>
    <row r="483" spans="1:13" x14ac:dyDescent="0.25">
      <c r="A483">
        <v>0.80130000000000001</v>
      </c>
      <c r="B483">
        <v>-14.54</v>
      </c>
      <c r="C483">
        <v>-19.57</v>
      </c>
      <c r="D483">
        <v>-704.96</v>
      </c>
      <c r="E483">
        <v>705.66</v>
      </c>
      <c r="F483">
        <v>2.62</v>
      </c>
      <c r="G483">
        <v>-1.46</v>
      </c>
      <c r="H483">
        <v>-2.94</v>
      </c>
      <c r="I483">
        <v>4.3099999999999996</v>
      </c>
      <c r="K483" s="3">
        <v>704.96</v>
      </c>
      <c r="L483" s="3">
        <v>1.46</v>
      </c>
      <c r="M483" s="3">
        <v>74.497954629973975</v>
      </c>
    </row>
    <row r="484" spans="1:13" x14ac:dyDescent="0.25">
      <c r="A484">
        <v>0.80310000000000004</v>
      </c>
      <c r="B484">
        <v>-14.15</v>
      </c>
      <c r="C484">
        <v>-18.75</v>
      </c>
      <c r="D484">
        <v>-705.34</v>
      </c>
      <c r="E484">
        <v>706</v>
      </c>
      <c r="F484">
        <v>2.6</v>
      </c>
      <c r="G484">
        <v>-1.51</v>
      </c>
      <c r="H484">
        <v>-2.97</v>
      </c>
      <c r="I484">
        <v>4.3499999999999996</v>
      </c>
      <c r="K484" s="3">
        <v>705.34</v>
      </c>
      <c r="L484" s="3">
        <v>1.51</v>
      </c>
      <c r="M484" s="3">
        <v>74.665303086649317</v>
      </c>
    </row>
    <row r="485" spans="1:13" x14ac:dyDescent="0.25">
      <c r="A485">
        <v>0.80489999999999995</v>
      </c>
      <c r="B485">
        <v>-13.3</v>
      </c>
      <c r="C485">
        <v>-18.010000000000002</v>
      </c>
      <c r="D485">
        <v>-707.01</v>
      </c>
      <c r="E485">
        <v>707.66</v>
      </c>
      <c r="F485">
        <v>2.57</v>
      </c>
      <c r="G485">
        <v>-1.53</v>
      </c>
      <c r="H485">
        <v>-3.02</v>
      </c>
      <c r="I485">
        <v>4.38</v>
      </c>
      <c r="K485" s="3">
        <v>707.01</v>
      </c>
      <c r="L485" s="3">
        <v>1.53</v>
      </c>
      <c r="M485" s="3">
        <v>74.832651543324658</v>
      </c>
    </row>
    <row r="486" spans="1:13" x14ac:dyDescent="0.25">
      <c r="A486">
        <v>0.80669999999999997</v>
      </c>
      <c r="B486">
        <v>-12.46</v>
      </c>
      <c r="C486">
        <v>-17.34</v>
      </c>
      <c r="D486">
        <v>-710.3</v>
      </c>
      <c r="E486">
        <v>710.93</v>
      </c>
      <c r="F486">
        <v>2.5299999999999998</v>
      </c>
      <c r="G486">
        <v>-1.57</v>
      </c>
      <c r="H486">
        <v>-3.08</v>
      </c>
      <c r="I486">
        <v>4.42</v>
      </c>
      <c r="K486" s="3">
        <v>710.3</v>
      </c>
      <c r="L486" s="3">
        <v>1.57</v>
      </c>
      <c r="M486" s="3">
        <v>75.000000000000014</v>
      </c>
    </row>
    <row r="487" spans="1:13" x14ac:dyDescent="0.25">
      <c r="A487">
        <v>0.8085</v>
      </c>
      <c r="B487">
        <v>-11.67</v>
      </c>
      <c r="C487">
        <v>-16.73</v>
      </c>
      <c r="D487">
        <v>-714.13</v>
      </c>
      <c r="E487">
        <v>714.75</v>
      </c>
      <c r="F487">
        <v>2.48</v>
      </c>
      <c r="G487">
        <v>-1.61</v>
      </c>
      <c r="H487">
        <v>-3.13</v>
      </c>
      <c r="I487">
        <v>4.45</v>
      </c>
      <c r="K487" s="3">
        <v>714.13</v>
      </c>
      <c r="L487" s="3">
        <v>1.61</v>
      </c>
      <c r="M487" s="3">
        <v>75.167348456675342</v>
      </c>
    </row>
    <row r="488" spans="1:13" x14ac:dyDescent="0.25">
      <c r="A488">
        <v>0.81030000000000002</v>
      </c>
      <c r="B488">
        <v>-11.21</v>
      </c>
      <c r="C488">
        <v>-15.69</v>
      </c>
      <c r="D488">
        <v>-717.91</v>
      </c>
      <c r="E488">
        <v>718.52</v>
      </c>
      <c r="F488">
        <v>2.4</v>
      </c>
      <c r="G488">
        <v>-1.68</v>
      </c>
      <c r="H488">
        <v>-3.2</v>
      </c>
      <c r="I488">
        <v>4.51</v>
      </c>
      <c r="K488" s="3">
        <v>717.91</v>
      </c>
      <c r="L488" s="3">
        <v>1.68</v>
      </c>
      <c r="M488" s="3">
        <v>75.334696913350697</v>
      </c>
    </row>
    <row r="489" spans="1:13" x14ac:dyDescent="0.25">
      <c r="A489">
        <v>0.81210000000000004</v>
      </c>
      <c r="B489">
        <v>-11.1</v>
      </c>
      <c r="C489">
        <v>-14.64</v>
      </c>
      <c r="D489">
        <v>-720</v>
      </c>
      <c r="E489">
        <v>720.62</v>
      </c>
      <c r="F489">
        <v>2.34</v>
      </c>
      <c r="G489">
        <v>-1.72</v>
      </c>
      <c r="H489">
        <v>-3.27</v>
      </c>
      <c r="I489">
        <v>4.5599999999999996</v>
      </c>
      <c r="K489" s="3">
        <v>720</v>
      </c>
      <c r="L489" s="3">
        <v>1.72</v>
      </c>
      <c r="M489" s="3">
        <v>75.502045370026053</v>
      </c>
    </row>
    <row r="490" spans="1:13" x14ac:dyDescent="0.25">
      <c r="A490">
        <v>0.81389999999999996</v>
      </c>
      <c r="B490">
        <v>-11.17</v>
      </c>
      <c r="C490">
        <v>-14.04</v>
      </c>
      <c r="D490">
        <v>-720.54</v>
      </c>
      <c r="E490">
        <v>721.15</v>
      </c>
      <c r="F490">
        <v>2.29</v>
      </c>
      <c r="G490">
        <v>-1.76</v>
      </c>
      <c r="H490">
        <v>-3.3</v>
      </c>
      <c r="I490">
        <v>4.58</v>
      </c>
      <c r="K490" s="3">
        <v>720.54</v>
      </c>
      <c r="L490" s="3">
        <v>1.76</v>
      </c>
      <c r="M490" s="3">
        <v>75.669393826701381</v>
      </c>
    </row>
    <row r="491" spans="1:13" x14ac:dyDescent="0.25">
      <c r="A491">
        <v>0.81569999999999998</v>
      </c>
      <c r="B491">
        <v>-11.11</v>
      </c>
      <c r="C491">
        <v>-13.99</v>
      </c>
      <c r="D491">
        <v>-719.43</v>
      </c>
      <c r="E491">
        <v>720.03</v>
      </c>
      <c r="F491">
        <v>2.2400000000000002</v>
      </c>
      <c r="G491">
        <v>-1.72</v>
      </c>
      <c r="H491">
        <v>-3.33</v>
      </c>
      <c r="I491">
        <v>4.57</v>
      </c>
      <c r="K491" s="3">
        <v>719.43</v>
      </c>
      <c r="L491" s="3">
        <v>1.72</v>
      </c>
      <c r="M491" s="3">
        <v>75.836742283376722</v>
      </c>
    </row>
    <row r="492" spans="1:13" x14ac:dyDescent="0.25">
      <c r="A492">
        <v>0.8175</v>
      </c>
      <c r="B492">
        <v>-11.44</v>
      </c>
      <c r="C492">
        <v>-13.48</v>
      </c>
      <c r="D492">
        <v>-716.86</v>
      </c>
      <c r="E492">
        <v>717.44</v>
      </c>
      <c r="F492">
        <v>2.21</v>
      </c>
      <c r="G492">
        <v>-1.65</v>
      </c>
      <c r="H492">
        <v>-3.35</v>
      </c>
      <c r="I492">
        <v>4.55</v>
      </c>
      <c r="K492" s="3">
        <v>716.86</v>
      </c>
      <c r="L492" s="3">
        <v>1.65</v>
      </c>
      <c r="M492" s="3">
        <v>76.004090740052078</v>
      </c>
    </row>
    <row r="493" spans="1:13" x14ac:dyDescent="0.25">
      <c r="A493">
        <v>0.81930000000000003</v>
      </c>
      <c r="B493">
        <v>-11.71</v>
      </c>
      <c r="C493">
        <v>-13.06</v>
      </c>
      <c r="D493">
        <v>-715.48</v>
      </c>
      <c r="E493">
        <v>716.05</v>
      </c>
      <c r="F493">
        <v>2.2000000000000002</v>
      </c>
      <c r="G493">
        <v>-1.6</v>
      </c>
      <c r="H493">
        <v>-3.37</v>
      </c>
      <c r="I493">
        <v>4.54</v>
      </c>
      <c r="K493" s="3">
        <v>715.48</v>
      </c>
      <c r="L493" s="3">
        <v>1.6</v>
      </c>
      <c r="M493" s="3">
        <v>76.17143919672742</v>
      </c>
    </row>
    <row r="494" spans="1:13" x14ac:dyDescent="0.25">
      <c r="A494">
        <v>0.82110000000000005</v>
      </c>
      <c r="B494">
        <v>-11.55</v>
      </c>
      <c r="C494">
        <v>-12.09</v>
      </c>
      <c r="D494">
        <v>-715.92</v>
      </c>
      <c r="E494">
        <v>716.5</v>
      </c>
      <c r="F494">
        <v>2.2000000000000002</v>
      </c>
      <c r="G494">
        <v>-1.62</v>
      </c>
      <c r="H494">
        <v>-3.4</v>
      </c>
      <c r="I494">
        <v>4.59</v>
      </c>
      <c r="K494" s="3">
        <v>715.92</v>
      </c>
      <c r="L494" s="3">
        <v>1.62</v>
      </c>
      <c r="M494" s="3">
        <v>76.338787653402761</v>
      </c>
    </row>
    <row r="495" spans="1:13" x14ac:dyDescent="0.25">
      <c r="A495">
        <v>0.82279999999999998</v>
      </c>
      <c r="B495">
        <v>-11.2</v>
      </c>
      <c r="C495">
        <v>-11.11</v>
      </c>
      <c r="D495">
        <v>-717.04</v>
      </c>
      <c r="E495">
        <v>717.6</v>
      </c>
      <c r="F495">
        <v>2.2000000000000002</v>
      </c>
      <c r="G495">
        <v>-1.66</v>
      </c>
      <c r="H495">
        <v>-3.44</v>
      </c>
      <c r="I495">
        <v>4.63</v>
      </c>
      <c r="K495" s="3">
        <v>717.04</v>
      </c>
      <c r="L495" s="3">
        <v>1.66</v>
      </c>
      <c r="M495" s="3">
        <v>76.496838973596141</v>
      </c>
    </row>
    <row r="496" spans="1:13" x14ac:dyDescent="0.25">
      <c r="A496">
        <v>0.8246</v>
      </c>
      <c r="B496">
        <v>-10.59</v>
      </c>
      <c r="C496">
        <v>-10.29</v>
      </c>
      <c r="D496">
        <v>-719.43</v>
      </c>
      <c r="E496">
        <v>719.98</v>
      </c>
      <c r="F496">
        <v>2.2200000000000002</v>
      </c>
      <c r="G496">
        <v>-1.68</v>
      </c>
      <c r="H496">
        <v>-3.48</v>
      </c>
      <c r="I496">
        <v>4.67</v>
      </c>
      <c r="K496" s="3">
        <v>719.43</v>
      </c>
      <c r="L496" s="3">
        <v>1.68</v>
      </c>
      <c r="M496" s="3">
        <v>76.664187430271483</v>
      </c>
    </row>
    <row r="497" spans="1:13" x14ac:dyDescent="0.25">
      <c r="A497">
        <v>0.82640000000000002</v>
      </c>
      <c r="B497">
        <v>-9.98</v>
      </c>
      <c r="C497">
        <v>-9.48</v>
      </c>
      <c r="D497">
        <v>-722.45</v>
      </c>
      <c r="E497">
        <v>723.02</v>
      </c>
      <c r="F497">
        <v>2.2599999999999998</v>
      </c>
      <c r="G497">
        <v>-1.71</v>
      </c>
      <c r="H497">
        <v>-3.52</v>
      </c>
      <c r="I497">
        <v>4.74</v>
      </c>
      <c r="K497" s="3">
        <v>722.45</v>
      </c>
      <c r="L497" s="3">
        <v>1.71</v>
      </c>
      <c r="M497" s="3">
        <v>76.831535886946824</v>
      </c>
    </row>
    <row r="498" spans="1:13" x14ac:dyDescent="0.25">
      <c r="A498">
        <v>0.82820000000000005</v>
      </c>
      <c r="B498">
        <v>-9.4</v>
      </c>
      <c r="C498">
        <v>-8.6999999999999993</v>
      </c>
      <c r="D498">
        <v>-725.09</v>
      </c>
      <c r="E498">
        <v>725.67</v>
      </c>
      <c r="F498">
        <v>2.31</v>
      </c>
      <c r="G498">
        <v>-1.74</v>
      </c>
      <c r="H498">
        <v>-3.56</v>
      </c>
      <c r="I498">
        <v>4.79</v>
      </c>
      <c r="K498" s="3">
        <v>725.09</v>
      </c>
      <c r="L498" s="3">
        <v>1.74</v>
      </c>
      <c r="M498" s="3">
        <v>76.99888434362218</v>
      </c>
    </row>
    <row r="499" spans="1:13" x14ac:dyDescent="0.25">
      <c r="A499">
        <v>0.83</v>
      </c>
      <c r="B499">
        <v>-9.42</v>
      </c>
      <c r="C499">
        <v>-8.3800000000000008</v>
      </c>
      <c r="D499">
        <v>-724.44</v>
      </c>
      <c r="E499">
        <v>725.02</v>
      </c>
      <c r="F499">
        <v>2.3199999999999998</v>
      </c>
      <c r="G499">
        <v>-1.73</v>
      </c>
      <c r="H499">
        <v>-3.57</v>
      </c>
      <c r="I499">
        <v>4.8</v>
      </c>
      <c r="K499" s="3">
        <v>724.44</v>
      </c>
      <c r="L499" s="3">
        <v>1.73</v>
      </c>
      <c r="M499" s="3">
        <v>77.166232800297522</v>
      </c>
    </row>
    <row r="500" spans="1:13" x14ac:dyDescent="0.25">
      <c r="A500">
        <v>0.83179999999999998</v>
      </c>
      <c r="B500">
        <v>-9.4600000000000009</v>
      </c>
      <c r="C500">
        <v>-8.1300000000000008</v>
      </c>
      <c r="D500">
        <v>-724.46</v>
      </c>
      <c r="E500">
        <v>725.04</v>
      </c>
      <c r="F500">
        <v>2.31</v>
      </c>
      <c r="G500">
        <v>-1.75</v>
      </c>
      <c r="H500">
        <v>-3.57</v>
      </c>
      <c r="I500">
        <v>4.83</v>
      </c>
      <c r="K500" s="3">
        <v>724.46</v>
      </c>
      <c r="L500" s="3">
        <v>1.75</v>
      </c>
      <c r="M500" s="3">
        <v>77.333581256972849</v>
      </c>
    </row>
    <row r="501" spans="1:13" x14ac:dyDescent="0.25">
      <c r="A501">
        <v>0.83360000000000001</v>
      </c>
      <c r="B501">
        <v>-9.1199999999999992</v>
      </c>
      <c r="C501">
        <v>-7.69</v>
      </c>
      <c r="D501">
        <v>-725.5</v>
      </c>
      <c r="E501">
        <v>726.08</v>
      </c>
      <c r="F501">
        <v>2.3199999999999998</v>
      </c>
      <c r="G501">
        <v>-1.76</v>
      </c>
      <c r="H501">
        <v>-3.59</v>
      </c>
      <c r="I501">
        <v>4.84</v>
      </c>
      <c r="K501" s="3">
        <v>725.5</v>
      </c>
      <c r="L501" s="3">
        <v>1.76</v>
      </c>
      <c r="M501" s="3">
        <v>77.500929713648205</v>
      </c>
    </row>
    <row r="502" spans="1:13" x14ac:dyDescent="0.25">
      <c r="A502">
        <v>0.83540000000000003</v>
      </c>
      <c r="B502">
        <v>-8.83</v>
      </c>
      <c r="C502">
        <v>-7.22</v>
      </c>
      <c r="D502">
        <v>-725.62</v>
      </c>
      <c r="E502">
        <v>726.2</v>
      </c>
      <c r="F502">
        <v>2.34</v>
      </c>
      <c r="G502">
        <v>-1.75</v>
      </c>
      <c r="H502">
        <v>-3.61</v>
      </c>
      <c r="I502">
        <v>4.8600000000000003</v>
      </c>
      <c r="K502" s="3">
        <v>725.62</v>
      </c>
      <c r="L502" s="3">
        <v>1.75</v>
      </c>
      <c r="M502" s="3">
        <v>77.668278170323561</v>
      </c>
    </row>
    <row r="503" spans="1:13" x14ac:dyDescent="0.25">
      <c r="A503">
        <v>0.83720000000000006</v>
      </c>
      <c r="B503">
        <v>-9</v>
      </c>
      <c r="C503">
        <v>-6.74</v>
      </c>
      <c r="D503">
        <v>-723.29</v>
      </c>
      <c r="E503">
        <v>723.88</v>
      </c>
      <c r="F503">
        <v>2.37</v>
      </c>
      <c r="G503">
        <v>-1.71</v>
      </c>
      <c r="H503">
        <v>-3.63</v>
      </c>
      <c r="I503">
        <v>4.87</v>
      </c>
      <c r="K503" s="3">
        <v>723.29</v>
      </c>
      <c r="L503" s="3">
        <v>1.71</v>
      </c>
      <c r="M503" s="3">
        <v>77.835626626998888</v>
      </c>
    </row>
    <row r="504" spans="1:13" x14ac:dyDescent="0.25">
      <c r="A504">
        <v>0.83899999999999997</v>
      </c>
      <c r="B504">
        <v>-9.27</v>
      </c>
      <c r="C504">
        <v>-6.11</v>
      </c>
      <c r="D504">
        <v>-719.66</v>
      </c>
      <c r="E504">
        <v>720.25</v>
      </c>
      <c r="F504">
        <v>2.38</v>
      </c>
      <c r="G504">
        <v>-1.66</v>
      </c>
      <c r="H504">
        <v>-3.64</v>
      </c>
      <c r="I504">
        <v>4.87</v>
      </c>
      <c r="K504" s="3">
        <v>719.66</v>
      </c>
      <c r="L504" s="3">
        <v>1.66</v>
      </c>
      <c r="M504" s="3">
        <v>78.002975083674229</v>
      </c>
    </row>
    <row r="505" spans="1:13" x14ac:dyDescent="0.25">
      <c r="A505">
        <v>0.84079999999999999</v>
      </c>
      <c r="B505">
        <v>-9.42</v>
      </c>
      <c r="C505">
        <v>-5.57</v>
      </c>
      <c r="D505">
        <v>-715.78</v>
      </c>
      <c r="E505">
        <v>716.37</v>
      </c>
      <c r="F505">
        <v>2.37</v>
      </c>
      <c r="G505">
        <v>-1.63</v>
      </c>
      <c r="H505">
        <v>-3.64</v>
      </c>
      <c r="I505">
        <v>4.8600000000000003</v>
      </c>
      <c r="K505" s="3">
        <v>715.78</v>
      </c>
      <c r="L505" s="3">
        <v>1.63</v>
      </c>
      <c r="M505" s="3">
        <v>78.170323540349585</v>
      </c>
    </row>
    <row r="506" spans="1:13" x14ac:dyDescent="0.25">
      <c r="A506">
        <v>0.84260000000000002</v>
      </c>
      <c r="B506">
        <v>-9.49</v>
      </c>
      <c r="C506">
        <v>-4.99</v>
      </c>
      <c r="D506">
        <v>-713.22</v>
      </c>
      <c r="E506">
        <v>713.81</v>
      </c>
      <c r="F506">
        <v>2.36</v>
      </c>
      <c r="G506">
        <v>-1.62</v>
      </c>
      <c r="H506">
        <v>-3.65</v>
      </c>
      <c r="I506">
        <v>4.8600000000000003</v>
      </c>
      <c r="K506" s="3">
        <v>713.22</v>
      </c>
      <c r="L506" s="3">
        <v>1.62</v>
      </c>
      <c r="M506" s="3">
        <v>78.337671997024927</v>
      </c>
    </row>
    <row r="507" spans="1:13" x14ac:dyDescent="0.25">
      <c r="A507">
        <v>0.84440000000000004</v>
      </c>
      <c r="B507">
        <v>-9.39</v>
      </c>
      <c r="C507">
        <v>-4.26</v>
      </c>
      <c r="D507">
        <v>-712.65</v>
      </c>
      <c r="E507">
        <v>713.24</v>
      </c>
      <c r="F507">
        <v>2.34</v>
      </c>
      <c r="G507">
        <v>-1.65</v>
      </c>
      <c r="H507">
        <v>-3.66</v>
      </c>
      <c r="I507">
        <v>4.8600000000000003</v>
      </c>
      <c r="K507" s="3">
        <v>712.65</v>
      </c>
      <c r="L507" s="3">
        <v>1.65</v>
      </c>
      <c r="M507" s="3">
        <v>78.505020453700268</v>
      </c>
    </row>
    <row r="508" spans="1:13" x14ac:dyDescent="0.25">
      <c r="A508">
        <v>0.84619999999999995</v>
      </c>
      <c r="B508">
        <v>-8.83</v>
      </c>
      <c r="C508">
        <v>-3.73</v>
      </c>
      <c r="D508">
        <v>-713.35</v>
      </c>
      <c r="E508">
        <v>713.94</v>
      </c>
      <c r="F508">
        <v>2.34</v>
      </c>
      <c r="G508">
        <v>-1.67</v>
      </c>
      <c r="H508">
        <v>-3.68</v>
      </c>
      <c r="I508">
        <v>4.87</v>
      </c>
      <c r="K508" s="3">
        <v>713.35</v>
      </c>
      <c r="L508" s="3">
        <v>1.67</v>
      </c>
      <c r="M508" s="3">
        <v>78.67236891037561</v>
      </c>
    </row>
    <row r="509" spans="1:13" x14ac:dyDescent="0.25">
      <c r="A509">
        <v>0.84789999999999999</v>
      </c>
      <c r="B509">
        <v>-8.58</v>
      </c>
      <c r="C509">
        <v>-3.52</v>
      </c>
      <c r="D509">
        <v>-713.49</v>
      </c>
      <c r="E509">
        <v>714.07</v>
      </c>
      <c r="F509">
        <v>2.3199999999999998</v>
      </c>
      <c r="G509">
        <v>-1.67</v>
      </c>
      <c r="H509">
        <v>-3.69</v>
      </c>
      <c r="I509">
        <v>4.88</v>
      </c>
      <c r="K509" s="3">
        <v>713.49</v>
      </c>
      <c r="L509" s="3">
        <v>1.67</v>
      </c>
      <c r="M509" s="3">
        <v>78.83042023056899</v>
      </c>
    </row>
    <row r="510" spans="1:13" x14ac:dyDescent="0.25">
      <c r="A510">
        <v>0.84970000000000001</v>
      </c>
      <c r="B510">
        <v>-8.9</v>
      </c>
      <c r="C510">
        <v>-3.26</v>
      </c>
      <c r="D510">
        <v>-712.17</v>
      </c>
      <c r="E510">
        <v>712.76</v>
      </c>
      <c r="F510">
        <v>2.29</v>
      </c>
      <c r="G510">
        <v>-1.65</v>
      </c>
      <c r="H510">
        <v>-3.7</v>
      </c>
      <c r="I510">
        <v>4.87</v>
      </c>
      <c r="K510" s="3">
        <v>712.17</v>
      </c>
      <c r="L510" s="3">
        <v>1.65</v>
      </c>
      <c r="M510" s="3">
        <v>78.997768687244331</v>
      </c>
    </row>
    <row r="511" spans="1:13" x14ac:dyDescent="0.25">
      <c r="A511">
        <v>0.85150000000000003</v>
      </c>
      <c r="B511">
        <v>-8.99</v>
      </c>
      <c r="C511">
        <v>-2.9</v>
      </c>
      <c r="D511">
        <v>-711.64</v>
      </c>
      <c r="E511">
        <v>712.22</v>
      </c>
      <c r="F511">
        <v>2.25</v>
      </c>
      <c r="G511">
        <v>-1.65</v>
      </c>
      <c r="H511">
        <v>-3.71</v>
      </c>
      <c r="I511">
        <v>4.8600000000000003</v>
      </c>
      <c r="K511" s="3">
        <v>711.64</v>
      </c>
      <c r="L511" s="3">
        <v>1.65</v>
      </c>
      <c r="M511" s="3">
        <v>79.165117143919687</v>
      </c>
    </row>
    <row r="512" spans="1:13" x14ac:dyDescent="0.25">
      <c r="A512">
        <v>0.85329999999999995</v>
      </c>
      <c r="B512">
        <v>-8.67</v>
      </c>
      <c r="C512">
        <v>-2.46</v>
      </c>
      <c r="D512">
        <v>-713.14</v>
      </c>
      <c r="E512">
        <v>713.7</v>
      </c>
      <c r="F512">
        <v>2.2400000000000002</v>
      </c>
      <c r="G512">
        <v>-1.67</v>
      </c>
      <c r="H512">
        <v>-3.74</v>
      </c>
      <c r="I512">
        <v>4.88</v>
      </c>
      <c r="K512" s="3">
        <v>713.14</v>
      </c>
      <c r="L512" s="3">
        <v>1.67</v>
      </c>
      <c r="M512" s="3">
        <v>79.332465600595029</v>
      </c>
    </row>
    <row r="513" spans="1:13" x14ac:dyDescent="0.25">
      <c r="A513">
        <v>0.85509999999999997</v>
      </c>
      <c r="B513">
        <v>-8.1999999999999993</v>
      </c>
      <c r="C513">
        <v>-2.14</v>
      </c>
      <c r="D513">
        <v>-715.97</v>
      </c>
      <c r="E513">
        <v>716.51</v>
      </c>
      <c r="F513">
        <v>2.2200000000000002</v>
      </c>
      <c r="G513">
        <v>-1.7</v>
      </c>
      <c r="H513">
        <v>-3.77</v>
      </c>
      <c r="I513">
        <v>4.91</v>
      </c>
      <c r="K513" s="3">
        <v>715.97</v>
      </c>
      <c r="L513" s="3">
        <v>1.7</v>
      </c>
      <c r="M513" s="3">
        <v>79.499814057270356</v>
      </c>
    </row>
    <row r="514" spans="1:13" x14ac:dyDescent="0.25">
      <c r="A514">
        <v>0.8569</v>
      </c>
      <c r="B514">
        <v>-7.74</v>
      </c>
      <c r="C514">
        <v>-2.04</v>
      </c>
      <c r="D514">
        <v>-718.49</v>
      </c>
      <c r="E514">
        <v>719.03</v>
      </c>
      <c r="F514">
        <v>2.2000000000000002</v>
      </c>
      <c r="G514">
        <v>-1.72</v>
      </c>
      <c r="H514">
        <v>-3.79</v>
      </c>
      <c r="I514">
        <v>4.93</v>
      </c>
      <c r="K514" s="3">
        <v>718.49</v>
      </c>
      <c r="L514" s="3">
        <v>1.72</v>
      </c>
      <c r="M514" s="3">
        <v>79.667162513945712</v>
      </c>
    </row>
    <row r="515" spans="1:13" x14ac:dyDescent="0.25">
      <c r="A515">
        <v>0.85870000000000002</v>
      </c>
      <c r="B515">
        <v>-7.7</v>
      </c>
      <c r="C515">
        <v>-2.4700000000000002</v>
      </c>
      <c r="D515">
        <v>-719.53</v>
      </c>
      <c r="E515">
        <v>720.07</v>
      </c>
      <c r="F515">
        <v>2.1800000000000002</v>
      </c>
      <c r="G515">
        <v>-1.71</v>
      </c>
      <c r="H515">
        <v>-3.8</v>
      </c>
      <c r="I515">
        <v>4.93</v>
      </c>
      <c r="K515" s="3">
        <v>719.53</v>
      </c>
      <c r="L515" s="3">
        <v>1.71</v>
      </c>
      <c r="M515" s="3">
        <v>79.834510970621068</v>
      </c>
    </row>
    <row r="516" spans="1:13" x14ac:dyDescent="0.25">
      <c r="A516">
        <v>0.86050000000000004</v>
      </c>
      <c r="B516">
        <v>-7.95</v>
      </c>
      <c r="C516">
        <v>-2.64</v>
      </c>
      <c r="D516">
        <v>-718.98</v>
      </c>
      <c r="E516">
        <v>719.52</v>
      </c>
      <c r="F516">
        <v>2.15</v>
      </c>
      <c r="G516">
        <v>-1.69</v>
      </c>
      <c r="H516">
        <v>-3.81</v>
      </c>
      <c r="I516">
        <v>4.93</v>
      </c>
      <c r="K516" s="3">
        <v>718.98</v>
      </c>
      <c r="L516" s="3">
        <v>1.69</v>
      </c>
      <c r="M516" s="3">
        <v>80.001859427296409</v>
      </c>
    </row>
    <row r="517" spans="1:13" x14ac:dyDescent="0.25">
      <c r="A517">
        <v>0.86229999999999996</v>
      </c>
      <c r="B517">
        <v>-8.2100000000000009</v>
      </c>
      <c r="C517">
        <v>-2.64</v>
      </c>
      <c r="D517">
        <v>-717.11</v>
      </c>
      <c r="E517">
        <v>717.64</v>
      </c>
      <c r="F517">
        <v>2.12</v>
      </c>
      <c r="G517">
        <v>-1.67</v>
      </c>
      <c r="H517">
        <v>-3.81</v>
      </c>
      <c r="I517">
        <v>4.91</v>
      </c>
      <c r="K517" s="3">
        <v>717.11</v>
      </c>
      <c r="L517" s="3">
        <v>1.67</v>
      </c>
      <c r="M517" s="3">
        <v>80.169207883971737</v>
      </c>
    </row>
    <row r="518" spans="1:13" x14ac:dyDescent="0.25">
      <c r="A518">
        <v>0.86409999999999998</v>
      </c>
      <c r="B518">
        <v>-8.33</v>
      </c>
      <c r="C518">
        <v>-2.5</v>
      </c>
      <c r="D518">
        <v>-716.48</v>
      </c>
      <c r="E518">
        <v>716.99</v>
      </c>
      <c r="F518">
        <v>2.09</v>
      </c>
      <c r="G518">
        <v>-1.68</v>
      </c>
      <c r="H518">
        <v>-3.82</v>
      </c>
      <c r="I518">
        <v>4.91</v>
      </c>
      <c r="K518" s="3">
        <v>716.48</v>
      </c>
      <c r="L518" s="3">
        <v>1.68</v>
      </c>
      <c r="M518" s="3">
        <v>80.336556340647093</v>
      </c>
    </row>
    <row r="519" spans="1:13" x14ac:dyDescent="0.25">
      <c r="A519">
        <v>0.8659</v>
      </c>
      <c r="B519">
        <v>-8.1</v>
      </c>
      <c r="C519">
        <v>-2.23</v>
      </c>
      <c r="D519">
        <v>-718.65</v>
      </c>
      <c r="E519">
        <v>719.15</v>
      </c>
      <c r="F519">
        <v>2.0499999999999998</v>
      </c>
      <c r="G519">
        <v>-1.72</v>
      </c>
      <c r="H519">
        <v>-3.85</v>
      </c>
      <c r="I519">
        <v>4.93</v>
      </c>
      <c r="K519" s="3">
        <v>718.65</v>
      </c>
      <c r="L519" s="3">
        <v>1.72</v>
      </c>
      <c r="M519" s="3">
        <v>80.503904797322434</v>
      </c>
    </row>
    <row r="520" spans="1:13" x14ac:dyDescent="0.25">
      <c r="A520">
        <v>0.86770000000000003</v>
      </c>
      <c r="B520">
        <v>-7.54</v>
      </c>
      <c r="C520">
        <v>-2.27</v>
      </c>
      <c r="D520">
        <v>-722.4</v>
      </c>
      <c r="E520">
        <v>722.91</v>
      </c>
      <c r="F520">
        <v>2.0299999999999998</v>
      </c>
      <c r="G520">
        <v>-1.76</v>
      </c>
      <c r="H520">
        <v>-3.86</v>
      </c>
      <c r="I520">
        <v>4.9400000000000004</v>
      </c>
      <c r="K520" s="3">
        <v>722.4</v>
      </c>
      <c r="L520" s="3">
        <v>1.76</v>
      </c>
      <c r="M520" s="3">
        <v>80.671253253997776</v>
      </c>
    </row>
    <row r="521" spans="1:13" x14ac:dyDescent="0.25">
      <c r="A521">
        <v>0.86950000000000005</v>
      </c>
      <c r="B521">
        <v>-6.76</v>
      </c>
      <c r="C521">
        <v>-2.19</v>
      </c>
      <c r="D521">
        <v>-727.62</v>
      </c>
      <c r="E521">
        <v>728.14</v>
      </c>
      <c r="F521">
        <v>2.0099999999999998</v>
      </c>
      <c r="G521">
        <v>-1.82</v>
      </c>
      <c r="H521">
        <v>-3.88</v>
      </c>
      <c r="I521">
        <v>4.9800000000000004</v>
      </c>
      <c r="K521" s="3">
        <v>727.62</v>
      </c>
      <c r="L521" s="3">
        <v>1.82</v>
      </c>
      <c r="M521" s="3">
        <v>80.838601710673117</v>
      </c>
    </row>
    <row r="522" spans="1:13" x14ac:dyDescent="0.25">
      <c r="A522">
        <v>0.87119999999999997</v>
      </c>
      <c r="B522">
        <v>-6.13</v>
      </c>
      <c r="C522">
        <v>-2.16</v>
      </c>
      <c r="D522">
        <v>-732.01</v>
      </c>
      <c r="E522">
        <v>732.54</v>
      </c>
      <c r="F522">
        <v>1.97</v>
      </c>
      <c r="G522">
        <v>-1.87</v>
      </c>
      <c r="H522">
        <v>-3.9</v>
      </c>
      <c r="I522">
        <v>5</v>
      </c>
      <c r="K522" s="3">
        <v>732.01</v>
      </c>
      <c r="L522" s="3">
        <v>1.87</v>
      </c>
      <c r="M522" s="3">
        <v>80.996653030866511</v>
      </c>
    </row>
    <row r="523" spans="1:13" x14ac:dyDescent="0.25">
      <c r="A523">
        <v>0.873</v>
      </c>
      <c r="B523">
        <v>-5.95</v>
      </c>
      <c r="C523">
        <v>-2.29</v>
      </c>
      <c r="D523">
        <v>-734</v>
      </c>
      <c r="E523">
        <v>734.52</v>
      </c>
      <c r="F523">
        <v>1.92</v>
      </c>
      <c r="G523">
        <v>-1.89</v>
      </c>
      <c r="H523">
        <v>-3.92</v>
      </c>
      <c r="I523">
        <v>5</v>
      </c>
      <c r="K523" s="3">
        <v>734</v>
      </c>
      <c r="L523" s="3">
        <v>1.89</v>
      </c>
      <c r="M523" s="3">
        <v>81.164001487541839</v>
      </c>
    </row>
    <row r="524" spans="1:13" x14ac:dyDescent="0.25">
      <c r="A524">
        <v>0.87480000000000002</v>
      </c>
      <c r="B524">
        <v>-5.87</v>
      </c>
      <c r="C524">
        <v>-2.04</v>
      </c>
      <c r="D524">
        <v>-735.72</v>
      </c>
      <c r="E524">
        <v>736.23</v>
      </c>
      <c r="F524">
        <v>1.86</v>
      </c>
      <c r="G524">
        <v>-1.93</v>
      </c>
      <c r="H524">
        <v>-3.94</v>
      </c>
      <c r="I524">
        <v>5.01</v>
      </c>
      <c r="K524" s="3">
        <v>735.72</v>
      </c>
      <c r="L524" s="3">
        <v>1.93</v>
      </c>
      <c r="M524" s="3">
        <v>81.331349944217195</v>
      </c>
    </row>
    <row r="525" spans="1:13" x14ac:dyDescent="0.25">
      <c r="A525">
        <v>0.87660000000000005</v>
      </c>
      <c r="B525">
        <v>-6.14</v>
      </c>
      <c r="C525">
        <v>-1.94</v>
      </c>
      <c r="D525">
        <v>-735.07</v>
      </c>
      <c r="E525">
        <v>735.57</v>
      </c>
      <c r="F525">
        <v>1.83</v>
      </c>
      <c r="G525">
        <v>-1.9</v>
      </c>
      <c r="H525">
        <v>-3.94</v>
      </c>
      <c r="I525">
        <v>5</v>
      </c>
      <c r="K525" s="3">
        <v>735.07</v>
      </c>
      <c r="L525" s="3">
        <v>1.9</v>
      </c>
      <c r="M525" s="3">
        <v>81.49869840089255</v>
      </c>
    </row>
    <row r="526" spans="1:13" x14ac:dyDescent="0.25">
      <c r="A526">
        <v>0.87839999999999996</v>
      </c>
      <c r="B526">
        <v>-6.41</v>
      </c>
      <c r="C526">
        <v>-1.83</v>
      </c>
      <c r="D526">
        <v>-734.36</v>
      </c>
      <c r="E526">
        <v>734.87</v>
      </c>
      <c r="F526">
        <v>1.8</v>
      </c>
      <c r="G526">
        <v>-1.88</v>
      </c>
      <c r="H526">
        <v>-3.95</v>
      </c>
      <c r="I526">
        <v>4.99</v>
      </c>
      <c r="K526" s="3">
        <v>734.36</v>
      </c>
      <c r="L526" s="3">
        <v>1.88</v>
      </c>
      <c r="M526" s="3">
        <v>81.666046857567864</v>
      </c>
    </row>
    <row r="527" spans="1:13" x14ac:dyDescent="0.25">
      <c r="A527">
        <v>0.88019999999999998</v>
      </c>
      <c r="B527">
        <v>-6.13</v>
      </c>
      <c r="C527">
        <v>-1.44</v>
      </c>
      <c r="D527">
        <v>-736.59</v>
      </c>
      <c r="E527">
        <v>737.09</v>
      </c>
      <c r="F527">
        <v>1.78</v>
      </c>
      <c r="G527">
        <v>-1.9</v>
      </c>
      <c r="H527">
        <v>-3.97</v>
      </c>
      <c r="I527">
        <v>5.0199999999999996</v>
      </c>
      <c r="K527" s="3">
        <v>736.59</v>
      </c>
      <c r="L527" s="3">
        <v>1.9</v>
      </c>
      <c r="M527" s="3">
        <v>81.833395314243219</v>
      </c>
    </row>
    <row r="528" spans="1:13" x14ac:dyDescent="0.25">
      <c r="A528">
        <v>0.88200000000000001</v>
      </c>
      <c r="B528">
        <v>-5.57</v>
      </c>
      <c r="C528">
        <v>-1.06</v>
      </c>
      <c r="D528">
        <v>-740.54</v>
      </c>
      <c r="E528">
        <v>741.04</v>
      </c>
      <c r="F528">
        <v>1.77</v>
      </c>
      <c r="G528">
        <v>-1.95</v>
      </c>
      <c r="H528">
        <v>-4</v>
      </c>
      <c r="I528">
        <v>5.0599999999999996</v>
      </c>
      <c r="K528" s="3">
        <v>740.54</v>
      </c>
      <c r="L528" s="3">
        <v>1.95</v>
      </c>
      <c r="M528" s="3">
        <v>82.000743770918575</v>
      </c>
    </row>
    <row r="529" spans="1:13" x14ac:dyDescent="0.25">
      <c r="A529">
        <v>0.88380000000000003</v>
      </c>
      <c r="B529">
        <v>-5.1100000000000003</v>
      </c>
      <c r="C529">
        <v>-0.91</v>
      </c>
      <c r="D529">
        <v>-744.44</v>
      </c>
      <c r="E529">
        <v>744.94</v>
      </c>
      <c r="F529">
        <v>1.76</v>
      </c>
      <c r="G529">
        <v>-2.0099999999999998</v>
      </c>
      <c r="H529">
        <v>-4.03</v>
      </c>
      <c r="I529">
        <v>5.09</v>
      </c>
      <c r="K529" s="3">
        <v>744.44</v>
      </c>
      <c r="L529" s="3">
        <v>2.0099999999999998</v>
      </c>
      <c r="M529" s="3">
        <v>82.168092227593917</v>
      </c>
    </row>
    <row r="530" spans="1:13" x14ac:dyDescent="0.25">
      <c r="A530">
        <v>0.88560000000000005</v>
      </c>
      <c r="B530">
        <v>-4.74</v>
      </c>
      <c r="C530">
        <v>-0.91</v>
      </c>
      <c r="D530">
        <v>-748.17</v>
      </c>
      <c r="E530">
        <v>748.66</v>
      </c>
      <c r="F530">
        <v>1.76</v>
      </c>
      <c r="G530">
        <v>-2.06</v>
      </c>
      <c r="H530">
        <v>-4.04</v>
      </c>
      <c r="I530">
        <v>5.12</v>
      </c>
      <c r="K530" s="3">
        <v>748.17</v>
      </c>
      <c r="L530" s="3">
        <v>2.06</v>
      </c>
      <c r="M530" s="3">
        <v>82.335440684269258</v>
      </c>
    </row>
    <row r="531" spans="1:13" x14ac:dyDescent="0.25">
      <c r="A531">
        <v>0.88739999999999997</v>
      </c>
      <c r="B531">
        <v>-4.3899999999999997</v>
      </c>
      <c r="C531">
        <v>-0.15</v>
      </c>
      <c r="D531">
        <v>-753.07</v>
      </c>
      <c r="E531">
        <v>753.53</v>
      </c>
      <c r="F531">
        <v>1.74</v>
      </c>
      <c r="G531">
        <v>-2.13</v>
      </c>
      <c r="H531">
        <v>-4.07</v>
      </c>
      <c r="I531">
        <v>5.16</v>
      </c>
      <c r="K531" s="3">
        <v>753.07</v>
      </c>
      <c r="L531" s="3">
        <v>2.13</v>
      </c>
      <c r="M531" s="3">
        <v>82.502789140944586</v>
      </c>
    </row>
    <row r="532" spans="1:13" x14ac:dyDescent="0.25">
      <c r="A532">
        <v>0.88919999999999999</v>
      </c>
      <c r="B532">
        <v>-4.0199999999999996</v>
      </c>
      <c r="C532">
        <v>1.36</v>
      </c>
      <c r="D532">
        <v>-759.41</v>
      </c>
      <c r="E532">
        <v>759.83</v>
      </c>
      <c r="F532">
        <v>1.7</v>
      </c>
      <c r="G532">
        <v>-2.23</v>
      </c>
      <c r="H532">
        <v>-4.12</v>
      </c>
      <c r="I532">
        <v>5.22</v>
      </c>
      <c r="K532" s="3">
        <v>759.41</v>
      </c>
      <c r="L532" s="3">
        <v>2.23</v>
      </c>
      <c r="M532" s="3">
        <v>82.670137597619942</v>
      </c>
    </row>
    <row r="533" spans="1:13" x14ac:dyDescent="0.25">
      <c r="A533">
        <v>0.89100000000000001</v>
      </c>
      <c r="B533">
        <v>-3.45</v>
      </c>
      <c r="C533">
        <v>3.06</v>
      </c>
      <c r="D533">
        <v>-767.16</v>
      </c>
      <c r="E533">
        <v>767.55</v>
      </c>
      <c r="F533">
        <v>1.65</v>
      </c>
      <c r="G533">
        <v>-2.34</v>
      </c>
      <c r="H533">
        <v>-4.18</v>
      </c>
      <c r="I533">
        <v>5.31</v>
      </c>
      <c r="K533" s="3">
        <v>767.16</v>
      </c>
      <c r="L533" s="3">
        <v>2.34</v>
      </c>
      <c r="M533" s="3">
        <v>82.837486054295283</v>
      </c>
    </row>
    <row r="534" spans="1:13" x14ac:dyDescent="0.25">
      <c r="A534">
        <v>0.89280000000000004</v>
      </c>
      <c r="B534">
        <v>-2.54</v>
      </c>
      <c r="C534">
        <v>5.23</v>
      </c>
      <c r="D534">
        <v>-777.11</v>
      </c>
      <c r="E534">
        <v>777.47</v>
      </c>
      <c r="F534">
        <v>1.58</v>
      </c>
      <c r="G534">
        <v>-2.48</v>
      </c>
      <c r="H534">
        <v>-4.2699999999999996</v>
      </c>
      <c r="I534">
        <v>5.42</v>
      </c>
      <c r="K534" s="3">
        <v>777.11</v>
      </c>
      <c r="L534" s="3">
        <v>2.48</v>
      </c>
      <c r="M534" s="3">
        <v>83.004834510970625</v>
      </c>
    </row>
    <row r="535" spans="1:13" x14ac:dyDescent="0.25">
      <c r="A535">
        <v>0.89459999999999995</v>
      </c>
      <c r="B535">
        <v>-1.56</v>
      </c>
      <c r="C535">
        <v>6.77</v>
      </c>
      <c r="D535">
        <v>-787.17</v>
      </c>
      <c r="E535">
        <v>787.52</v>
      </c>
      <c r="F535">
        <v>1.54</v>
      </c>
      <c r="G535">
        <v>-2.61</v>
      </c>
      <c r="H535">
        <v>-4.3499999999999996</v>
      </c>
      <c r="I535">
        <v>5.55</v>
      </c>
      <c r="K535" s="3">
        <v>787.17</v>
      </c>
      <c r="L535" s="3">
        <v>2.61</v>
      </c>
      <c r="M535" s="3">
        <v>83.172182967645966</v>
      </c>
    </row>
    <row r="536" spans="1:13" x14ac:dyDescent="0.25">
      <c r="A536">
        <v>0.89629999999999999</v>
      </c>
      <c r="B536">
        <v>0.04</v>
      </c>
      <c r="C536">
        <v>8.1</v>
      </c>
      <c r="D536">
        <v>-802.28</v>
      </c>
      <c r="E536">
        <v>802.64</v>
      </c>
      <c r="F536">
        <v>1.5</v>
      </c>
      <c r="G536">
        <v>-2.78</v>
      </c>
      <c r="H536">
        <v>-4.45</v>
      </c>
      <c r="I536">
        <v>5.73</v>
      </c>
      <c r="K536" s="3">
        <v>802.28</v>
      </c>
      <c r="L536" s="3">
        <v>2.78</v>
      </c>
      <c r="M536" s="3">
        <v>83.330234287839346</v>
      </c>
    </row>
    <row r="537" spans="1:13" x14ac:dyDescent="0.25">
      <c r="A537">
        <v>0.89810000000000001</v>
      </c>
      <c r="B537">
        <v>1.56</v>
      </c>
      <c r="C537">
        <v>9.3000000000000007</v>
      </c>
      <c r="D537">
        <v>-817.13</v>
      </c>
      <c r="E537">
        <v>817.51</v>
      </c>
      <c r="F537">
        <v>1.47</v>
      </c>
      <c r="G537">
        <v>-2.94</v>
      </c>
      <c r="H537">
        <v>-4.55</v>
      </c>
      <c r="I537">
        <v>5.91</v>
      </c>
      <c r="K537" s="3">
        <v>817.13</v>
      </c>
      <c r="L537" s="3">
        <v>2.94</v>
      </c>
      <c r="M537" s="3">
        <v>83.497582744514702</v>
      </c>
    </row>
    <row r="538" spans="1:13" x14ac:dyDescent="0.25">
      <c r="A538">
        <v>0.89990000000000003</v>
      </c>
      <c r="B538">
        <v>2.73</v>
      </c>
      <c r="C538">
        <v>10.16</v>
      </c>
      <c r="D538">
        <v>-830.67</v>
      </c>
      <c r="E538">
        <v>831.06</v>
      </c>
      <c r="F538">
        <v>1.45</v>
      </c>
      <c r="G538">
        <v>-3.09</v>
      </c>
      <c r="H538">
        <v>-4.6399999999999997</v>
      </c>
      <c r="I538">
        <v>6.07</v>
      </c>
      <c r="K538" s="3">
        <v>830.67</v>
      </c>
      <c r="L538" s="3">
        <v>3.09</v>
      </c>
      <c r="M538" s="3">
        <v>83.664931201190043</v>
      </c>
    </row>
    <row r="539" spans="1:13" x14ac:dyDescent="0.25">
      <c r="A539">
        <v>0.90169999999999995</v>
      </c>
      <c r="B539">
        <v>3.34</v>
      </c>
      <c r="C539">
        <v>10.66</v>
      </c>
      <c r="D539">
        <v>-841.08</v>
      </c>
      <c r="E539">
        <v>841.47</v>
      </c>
      <c r="F539">
        <v>1.44</v>
      </c>
      <c r="G539">
        <v>-3.19</v>
      </c>
      <c r="H539">
        <v>-4.71</v>
      </c>
      <c r="I539">
        <v>6.18</v>
      </c>
      <c r="K539" s="3">
        <v>841.08</v>
      </c>
      <c r="L539" s="3">
        <v>3.19</v>
      </c>
      <c r="M539" s="3">
        <v>83.832279657865371</v>
      </c>
    </row>
    <row r="540" spans="1:13" x14ac:dyDescent="0.25">
      <c r="A540">
        <v>0.90349999999999997</v>
      </c>
      <c r="B540">
        <v>4.09</v>
      </c>
      <c r="C540">
        <v>11.65</v>
      </c>
      <c r="D540">
        <v>-848.85</v>
      </c>
      <c r="E540">
        <v>849.25</v>
      </c>
      <c r="F540">
        <v>1.41</v>
      </c>
      <c r="G540">
        <v>-3.26</v>
      </c>
      <c r="H540">
        <v>-4.7699999999999996</v>
      </c>
      <c r="I540">
        <v>6.26</v>
      </c>
      <c r="K540" s="3">
        <v>848.85</v>
      </c>
      <c r="L540" s="3">
        <v>3.26</v>
      </c>
      <c r="M540" s="3">
        <v>83.999628114540727</v>
      </c>
    </row>
    <row r="541" spans="1:13" x14ac:dyDescent="0.25">
      <c r="A541">
        <v>0.90529999999999999</v>
      </c>
      <c r="B541">
        <v>4.5599999999999996</v>
      </c>
      <c r="C541">
        <v>12.29</v>
      </c>
      <c r="D541">
        <v>-855.28</v>
      </c>
      <c r="E541">
        <v>855.68</v>
      </c>
      <c r="F541">
        <v>1.39</v>
      </c>
      <c r="G541">
        <v>-3.31</v>
      </c>
      <c r="H541">
        <v>-4.83</v>
      </c>
      <c r="I541">
        <v>6.32</v>
      </c>
      <c r="K541" s="3">
        <v>855.28</v>
      </c>
      <c r="L541" s="3">
        <v>3.31</v>
      </c>
      <c r="M541" s="3">
        <v>84.166976571216068</v>
      </c>
    </row>
    <row r="542" spans="1:13" x14ac:dyDescent="0.25">
      <c r="A542">
        <v>0.90710000000000002</v>
      </c>
      <c r="B542">
        <v>4.37</v>
      </c>
      <c r="C542">
        <v>12.62</v>
      </c>
      <c r="D542">
        <v>-859.87</v>
      </c>
      <c r="E542">
        <v>860.27</v>
      </c>
      <c r="F542">
        <v>1.39</v>
      </c>
      <c r="G542">
        <v>-3.36</v>
      </c>
      <c r="H542">
        <v>-4.8499999999999996</v>
      </c>
      <c r="I542">
        <v>6.36</v>
      </c>
      <c r="K542" s="3">
        <v>859.87</v>
      </c>
      <c r="L542" s="3">
        <v>3.36</v>
      </c>
      <c r="M542" s="3">
        <v>84.334325027891424</v>
      </c>
    </row>
    <row r="543" spans="1:13" x14ac:dyDescent="0.25">
      <c r="A543">
        <v>0.90890000000000004</v>
      </c>
      <c r="B543">
        <v>4.28</v>
      </c>
      <c r="C543">
        <v>12.76</v>
      </c>
      <c r="D543">
        <v>-864.78</v>
      </c>
      <c r="E543">
        <v>865.19</v>
      </c>
      <c r="F543">
        <v>1.4</v>
      </c>
      <c r="G543">
        <v>-3.41</v>
      </c>
      <c r="H543">
        <v>-4.87</v>
      </c>
      <c r="I543">
        <v>6.42</v>
      </c>
      <c r="K543" s="3">
        <v>864.78</v>
      </c>
      <c r="L543" s="3">
        <v>3.41</v>
      </c>
      <c r="M543" s="3">
        <v>84.501673484566766</v>
      </c>
    </row>
    <row r="544" spans="1:13" x14ac:dyDescent="0.25">
      <c r="A544">
        <v>0.91069999999999995</v>
      </c>
      <c r="B544">
        <v>4.41</v>
      </c>
      <c r="C544">
        <v>12.88</v>
      </c>
      <c r="D544">
        <v>-868.53</v>
      </c>
      <c r="E544">
        <v>868.94</v>
      </c>
      <c r="F544">
        <v>1.41</v>
      </c>
      <c r="G544">
        <v>-3.44</v>
      </c>
      <c r="H544">
        <v>-4.9000000000000004</v>
      </c>
      <c r="I544">
        <v>6.46</v>
      </c>
      <c r="K544" s="3">
        <v>868.53</v>
      </c>
      <c r="L544" s="3">
        <v>3.44</v>
      </c>
      <c r="M544" s="3">
        <v>84.669021941242093</v>
      </c>
    </row>
    <row r="545" spans="1:13" x14ac:dyDescent="0.25">
      <c r="A545">
        <v>0.91249999999999998</v>
      </c>
      <c r="B545">
        <v>4.47</v>
      </c>
      <c r="C545">
        <v>13.05</v>
      </c>
      <c r="D545">
        <v>-870.1</v>
      </c>
      <c r="E545">
        <v>870.52</v>
      </c>
      <c r="F545">
        <v>1.41</v>
      </c>
      <c r="G545">
        <v>-3.45</v>
      </c>
      <c r="H545">
        <v>-4.93</v>
      </c>
      <c r="I545">
        <v>6.48</v>
      </c>
      <c r="K545" s="3">
        <v>870.1</v>
      </c>
      <c r="L545" s="3">
        <v>3.45</v>
      </c>
      <c r="M545" s="3">
        <v>84.836370397917449</v>
      </c>
    </row>
    <row r="546" spans="1:13" x14ac:dyDescent="0.25">
      <c r="A546">
        <v>0.9143</v>
      </c>
      <c r="B546">
        <v>4.8499999999999996</v>
      </c>
      <c r="C546">
        <v>13.89</v>
      </c>
      <c r="D546">
        <v>-872.09</v>
      </c>
      <c r="E546">
        <v>872.54</v>
      </c>
      <c r="F546">
        <v>1.41</v>
      </c>
      <c r="G546">
        <v>-3.45</v>
      </c>
      <c r="H546">
        <v>-4.96</v>
      </c>
      <c r="I546">
        <v>6.5</v>
      </c>
      <c r="K546" s="3">
        <v>872.09</v>
      </c>
      <c r="L546" s="3">
        <v>3.45</v>
      </c>
      <c r="M546" s="3">
        <v>85.003718854592805</v>
      </c>
    </row>
    <row r="547" spans="1:13" x14ac:dyDescent="0.25">
      <c r="A547">
        <v>0.91610000000000003</v>
      </c>
      <c r="B547">
        <v>5.42</v>
      </c>
      <c r="C547">
        <v>15.06</v>
      </c>
      <c r="D547">
        <v>-874.78</v>
      </c>
      <c r="E547">
        <v>875.27</v>
      </c>
      <c r="F547">
        <v>1.42</v>
      </c>
      <c r="G547">
        <v>-3.45</v>
      </c>
      <c r="H547">
        <v>-5</v>
      </c>
      <c r="I547">
        <v>6.54</v>
      </c>
      <c r="K547" s="3">
        <v>874.78</v>
      </c>
      <c r="L547" s="3">
        <v>3.45</v>
      </c>
      <c r="M547" s="3">
        <v>85.171067311268132</v>
      </c>
    </row>
    <row r="548" spans="1:13" x14ac:dyDescent="0.25">
      <c r="A548">
        <v>0.91790000000000005</v>
      </c>
      <c r="B548">
        <v>5.79</v>
      </c>
      <c r="C548">
        <v>15.66</v>
      </c>
      <c r="D548">
        <v>-876.68</v>
      </c>
      <c r="E548">
        <v>877.2</v>
      </c>
      <c r="F548">
        <v>1.44</v>
      </c>
      <c r="G548">
        <v>-3.46</v>
      </c>
      <c r="H548">
        <v>-5.03</v>
      </c>
      <c r="I548">
        <v>6.56</v>
      </c>
      <c r="K548" s="3">
        <v>876.68</v>
      </c>
      <c r="L548" s="3">
        <v>3.46</v>
      </c>
      <c r="M548" s="3">
        <v>85.338415767943488</v>
      </c>
    </row>
    <row r="549" spans="1:13" x14ac:dyDescent="0.25">
      <c r="A549">
        <v>0.91969999999999996</v>
      </c>
      <c r="B549">
        <v>6.2</v>
      </c>
      <c r="C549">
        <v>15.92</v>
      </c>
      <c r="D549">
        <v>-877</v>
      </c>
      <c r="E549">
        <v>877.55</v>
      </c>
      <c r="F549">
        <v>1.46</v>
      </c>
      <c r="G549">
        <v>-3.47</v>
      </c>
      <c r="H549">
        <v>-5.05</v>
      </c>
      <c r="I549">
        <v>6.59</v>
      </c>
      <c r="K549" s="3">
        <v>877</v>
      </c>
      <c r="L549" s="3">
        <v>3.47</v>
      </c>
      <c r="M549" s="3">
        <v>85.505764224618829</v>
      </c>
    </row>
    <row r="550" spans="1:13" x14ac:dyDescent="0.25">
      <c r="A550">
        <v>0.9214</v>
      </c>
      <c r="B550">
        <v>6.54</v>
      </c>
      <c r="C550">
        <v>16.5</v>
      </c>
      <c r="D550">
        <v>-876.81</v>
      </c>
      <c r="E550">
        <v>877.38</v>
      </c>
      <c r="F550">
        <v>1.46</v>
      </c>
      <c r="G550">
        <v>-3.48</v>
      </c>
      <c r="H550">
        <v>-5.07</v>
      </c>
      <c r="I550">
        <v>6.6</v>
      </c>
      <c r="K550" s="3">
        <v>876.81</v>
      </c>
      <c r="L550" s="3">
        <v>3.48</v>
      </c>
      <c r="M550" s="3">
        <v>85.663815544812209</v>
      </c>
    </row>
    <row r="551" spans="1:13" x14ac:dyDescent="0.25">
      <c r="A551">
        <v>0.92320000000000002</v>
      </c>
      <c r="B551">
        <v>7.01</v>
      </c>
      <c r="C551">
        <v>16.850000000000001</v>
      </c>
      <c r="D551">
        <v>-877.44</v>
      </c>
      <c r="E551">
        <v>878.04</v>
      </c>
      <c r="F551">
        <v>1.46</v>
      </c>
      <c r="G551">
        <v>-3.5</v>
      </c>
      <c r="H551">
        <v>-5.09</v>
      </c>
      <c r="I551">
        <v>6.62</v>
      </c>
      <c r="K551" s="3">
        <v>877.44</v>
      </c>
      <c r="L551" s="3">
        <v>3.5</v>
      </c>
      <c r="M551" s="3">
        <v>85.831164001487551</v>
      </c>
    </row>
    <row r="552" spans="1:13" x14ac:dyDescent="0.25">
      <c r="A552">
        <v>0.92500000000000004</v>
      </c>
      <c r="B552">
        <v>7.66</v>
      </c>
      <c r="C552">
        <v>17.48</v>
      </c>
      <c r="D552">
        <v>-878.6</v>
      </c>
      <c r="E552">
        <v>879.25</v>
      </c>
      <c r="F552">
        <v>1.44</v>
      </c>
      <c r="G552">
        <v>-3.54</v>
      </c>
      <c r="H552">
        <v>-5.1100000000000003</v>
      </c>
      <c r="I552">
        <v>6.65</v>
      </c>
      <c r="K552" s="3">
        <v>878.6</v>
      </c>
      <c r="L552" s="3">
        <v>3.54</v>
      </c>
      <c r="M552" s="3">
        <v>85.998512458162892</v>
      </c>
    </row>
    <row r="553" spans="1:13" x14ac:dyDescent="0.25">
      <c r="A553">
        <v>0.92679999999999996</v>
      </c>
      <c r="B553">
        <v>7.89</v>
      </c>
      <c r="C553">
        <v>18</v>
      </c>
      <c r="D553">
        <v>-878.77</v>
      </c>
      <c r="E553">
        <v>879.45</v>
      </c>
      <c r="F553">
        <v>1.42</v>
      </c>
      <c r="G553">
        <v>-3.55</v>
      </c>
      <c r="H553">
        <v>-5.12</v>
      </c>
      <c r="I553">
        <v>6.66</v>
      </c>
      <c r="K553" s="3">
        <v>878.77</v>
      </c>
      <c r="L553" s="3">
        <v>3.55</v>
      </c>
      <c r="M553" s="3">
        <v>86.165860914838234</v>
      </c>
    </row>
    <row r="554" spans="1:13" x14ac:dyDescent="0.25">
      <c r="A554">
        <v>0.92859999999999998</v>
      </c>
      <c r="B554">
        <v>8.0299999999999994</v>
      </c>
      <c r="C554">
        <v>18.239999999999998</v>
      </c>
      <c r="D554">
        <v>-880.84</v>
      </c>
      <c r="E554">
        <v>881.53</v>
      </c>
      <c r="F554">
        <v>1.43</v>
      </c>
      <c r="G554">
        <v>-3.6</v>
      </c>
      <c r="H554">
        <v>-5.12</v>
      </c>
      <c r="I554">
        <v>6.69</v>
      </c>
      <c r="K554" s="3">
        <v>880.84</v>
      </c>
      <c r="L554" s="3">
        <v>3.6</v>
      </c>
      <c r="M554" s="3">
        <v>86.333209371513576</v>
      </c>
    </row>
    <row r="555" spans="1:13" x14ac:dyDescent="0.25">
      <c r="A555">
        <v>0.9304</v>
      </c>
      <c r="B555">
        <v>8.25</v>
      </c>
      <c r="C555">
        <v>18.48</v>
      </c>
      <c r="D555">
        <v>-883.39</v>
      </c>
      <c r="E555">
        <v>884.1</v>
      </c>
      <c r="F555">
        <v>1.45</v>
      </c>
      <c r="G555">
        <v>-3.65</v>
      </c>
      <c r="H555">
        <v>-5.13</v>
      </c>
      <c r="I555">
        <v>6.73</v>
      </c>
      <c r="K555" s="3">
        <v>883.39</v>
      </c>
      <c r="L555" s="3">
        <v>3.65</v>
      </c>
      <c r="M555" s="3">
        <v>86.500557828188931</v>
      </c>
    </row>
    <row r="556" spans="1:13" x14ac:dyDescent="0.25">
      <c r="A556">
        <v>0.93220000000000003</v>
      </c>
      <c r="B556">
        <v>8.35</v>
      </c>
      <c r="C556">
        <v>18.600000000000001</v>
      </c>
      <c r="D556">
        <v>-884.87</v>
      </c>
      <c r="E556">
        <v>885.59</v>
      </c>
      <c r="F556">
        <v>1.47</v>
      </c>
      <c r="G556">
        <v>-3.69</v>
      </c>
      <c r="H556">
        <v>-5.14</v>
      </c>
      <c r="I556">
        <v>6.76</v>
      </c>
      <c r="K556" s="3">
        <v>884.87</v>
      </c>
      <c r="L556" s="3">
        <v>3.69</v>
      </c>
      <c r="M556" s="3">
        <v>86.667906284864273</v>
      </c>
    </row>
    <row r="557" spans="1:13" x14ac:dyDescent="0.25">
      <c r="A557">
        <v>0.93400000000000005</v>
      </c>
      <c r="B557">
        <v>8.17</v>
      </c>
      <c r="C557">
        <v>18.61</v>
      </c>
      <c r="D557">
        <v>-885.09</v>
      </c>
      <c r="E557">
        <v>885.81</v>
      </c>
      <c r="F557">
        <v>1.5</v>
      </c>
      <c r="G557">
        <v>-3.72</v>
      </c>
      <c r="H557">
        <v>-5.13</v>
      </c>
      <c r="I557">
        <v>6.79</v>
      </c>
      <c r="K557" s="3">
        <v>885.09</v>
      </c>
      <c r="L557" s="3">
        <v>3.72</v>
      </c>
      <c r="M557" s="3">
        <v>86.835254741539615</v>
      </c>
    </row>
    <row r="558" spans="1:13" x14ac:dyDescent="0.25">
      <c r="A558">
        <v>0.93579999999999997</v>
      </c>
      <c r="B558">
        <v>7.76</v>
      </c>
      <c r="C558">
        <v>18.57</v>
      </c>
      <c r="D558">
        <v>-884.54</v>
      </c>
      <c r="E558">
        <v>885.26</v>
      </c>
      <c r="F558">
        <v>1.55</v>
      </c>
      <c r="G558">
        <v>-3.72</v>
      </c>
      <c r="H558">
        <v>-5.13</v>
      </c>
      <c r="I558">
        <v>6.8</v>
      </c>
      <c r="K558" s="3">
        <v>884.54</v>
      </c>
      <c r="L558" s="3">
        <v>3.72</v>
      </c>
      <c r="M558" s="3">
        <v>87.002603198214956</v>
      </c>
    </row>
    <row r="559" spans="1:13" x14ac:dyDescent="0.25">
      <c r="A559">
        <v>0.93759999999999999</v>
      </c>
      <c r="B559">
        <v>7.27</v>
      </c>
      <c r="C559">
        <v>18.88</v>
      </c>
      <c r="D559">
        <v>-883.46</v>
      </c>
      <c r="E559">
        <v>884.19</v>
      </c>
      <c r="F559">
        <v>1.59</v>
      </c>
      <c r="G559">
        <v>-3.69</v>
      </c>
      <c r="H559">
        <v>-5.13</v>
      </c>
      <c r="I559">
        <v>6.8</v>
      </c>
      <c r="K559" s="3">
        <v>883.46</v>
      </c>
      <c r="L559" s="3">
        <v>3.69</v>
      </c>
      <c r="M559" s="3">
        <v>87.169951654890312</v>
      </c>
    </row>
    <row r="560" spans="1:13" x14ac:dyDescent="0.25">
      <c r="A560">
        <v>0.93940000000000001</v>
      </c>
      <c r="B560">
        <v>6.94</v>
      </c>
      <c r="C560">
        <v>19.14</v>
      </c>
      <c r="D560">
        <v>-882.71</v>
      </c>
      <c r="E560">
        <v>883.44</v>
      </c>
      <c r="F560">
        <v>1.62</v>
      </c>
      <c r="G560">
        <v>-3.67</v>
      </c>
      <c r="H560">
        <v>-5.14</v>
      </c>
      <c r="I560">
        <v>6.79</v>
      </c>
      <c r="K560" s="3">
        <v>882.71</v>
      </c>
      <c r="L560" s="3">
        <v>3.67</v>
      </c>
      <c r="M560" s="3">
        <v>87.337300111565639</v>
      </c>
    </row>
    <row r="561" spans="1:13" x14ac:dyDescent="0.25">
      <c r="A561">
        <v>0.94120000000000004</v>
      </c>
      <c r="B561">
        <v>6.99</v>
      </c>
      <c r="C561">
        <v>19.25</v>
      </c>
      <c r="D561">
        <v>-882.7</v>
      </c>
      <c r="E561">
        <v>883.43</v>
      </c>
      <c r="F561">
        <v>1.63</v>
      </c>
      <c r="G561">
        <v>-3.66</v>
      </c>
      <c r="H561">
        <v>-5.15</v>
      </c>
      <c r="I561">
        <v>6.81</v>
      </c>
      <c r="K561" s="3">
        <v>882.7</v>
      </c>
      <c r="L561" s="3">
        <v>3.66</v>
      </c>
      <c r="M561" s="3">
        <v>87.504648568240995</v>
      </c>
    </row>
    <row r="562" spans="1:13" x14ac:dyDescent="0.25">
      <c r="A562">
        <v>0.94299999999999995</v>
      </c>
      <c r="B562">
        <v>6.96</v>
      </c>
      <c r="C562">
        <v>19.920000000000002</v>
      </c>
      <c r="D562">
        <v>-880.53</v>
      </c>
      <c r="E562">
        <v>881.26</v>
      </c>
      <c r="F562">
        <v>1.69</v>
      </c>
      <c r="G562">
        <v>-3.61</v>
      </c>
      <c r="H562">
        <v>-5.17</v>
      </c>
      <c r="I562">
        <v>6.8</v>
      </c>
      <c r="K562" s="3">
        <v>880.53</v>
      </c>
      <c r="L562" s="3">
        <v>3.61</v>
      </c>
      <c r="M562" s="3">
        <v>87.671997024916337</v>
      </c>
    </row>
    <row r="563" spans="1:13" x14ac:dyDescent="0.25">
      <c r="A563">
        <v>0.94469999999999998</v>
      </c>
      <c r="B563">
        <v>6.89</v>
      </c>
      <c r="C563">
        <v>20.86</v>
      </c>
      <c r="D563">
        <v>-877.36</v>
      </c>
      <c r="E563">
        <v>878.09</v>
      </c>
      <c r="F563">
        <v>1.76</v>
      </c>
      <c r="G563">
        <v>-3.55</v>
      </c>
      <c r="H563">
        <v>-5.18</v>
      </c>
      <c r="I563">
        <v>6.79</v>
      </c>
      <c r="K563" s="3">
        <v>877.36</v>
      </c>
      <c r="L563" s="3">
        <v>3.55</v>
      </c>
      <c r="M563" s="3">
        <v>87.830048345109716</v>
      </c>
    </row>
    <row r="564" spans="1:13" x14ac:dyDescent="0.25">
      <c r="A564">
        <v>0.94650000000000001</v>
      </c>
      <c r="B564">
        <v>6.77</v>
      </c>
      <c r="C564">
        <v>21.79</v>
      </c>
      <c r="D564">
        <v>-874.46</v>
      </c>
      <c r="E564">
        <v>875.19</v>
      </c>
      <c r="F564">
        <v>1.8</v>
      </c>
      <c r="G564">
        <v>-3.5</v>
      </c>
      <c r="H564">
        <v>-5.19</v>
      </c>
      <c r="I564">
        <v>6.79</v>
      </c>
      <c r="K564" s="3">
        <v>874.46</v>
      </c>
      <c r="L564" s="3">
        <v>3.5</v>
      </c>
      <c r="M564" s="3">
        <v>87.997396801785058</v>
      </c>
    </row>
    <row r="565" spans="1:13" x14ac:dyDescent="0.25">
      <c r="A565">
        <v>0.94830000000000003</v>
      </c>
      <c r="B565">
        <v>6.84</v>
      </c>
      <c r="C565">
        <v>22.97</v>
      </c>
      <c r="D565">
        <v>-872.14</v>
      </c>
      <c r="E565">
        <v>872.89</v>
      </c>
      <c r="F565">
        <v>1.84</v>
      </c>
      <c r="G565">
        <v>-3.45</v>
      </c>
      <c r="H565">
        <v>-5.2</v>
      </c>
      <c r="I565">
        <v>6.78</v>
      </c>
      <c r="K565" s="3">
        <v>872.14</v>
      </c>
      <c r="L565" s="3">
        <v>3.45</v>
      </c>
      <c r="M565" s="3">
        <v>88.1647452584604</v>
      </c>
    </row>
    <row r="566" spans="1:13" x14ac:dyDescent="0.25">
      <c r="A566">
        <v>0.95009999999999994</v>
      </c>
      <c r="B566">
        <v>6.93</v>
      </c>
      <c r="C566">
        <v>23.71</v>
      </c>
      <c r="D566">
        <v>-870.77</v>
      </c>
      <c r="E566">
        <v>871.53</v>
      </c>
      <c r="F566">
        <v>1.86</v>
      </c>
      <c r="G566">
        <v>-3.42</v>
      </c>
      <c r="H566">
        <v>-5.22</v>
      </c>
      <c r="I566">
        <v>6.78</v>
      </c>
      <c r="K566" s="3">
        <v>870.77</v>
      </c>
      <c r="L566" s="3">
        <v>3.42</v>
      </c>
      <c r="M566" s="3">
        <v>88.332093715135741</v>
      </c>
    </row>
    <row r="567" spans="1:13" x14ac:dyDescent="0.25">
      <c r="A567">
        <v>0.95189999999999997</v>
      </c>
      <c r="B567">
        <v>6.95</v>
      </c>
      <c r="C567">
        <v>23.86</v>
      </c>
      <c r="D567">
        <v>-870.1</v>
      </c>
      <c r="E567">
        <v>870.85</v>
      </c>
      <c r="F567">
        <v>1.87</v>
      </c>
      <c r="G567">
        <v>-3.39</v>
      </c>
      <c r="H567">
        <v>-5.22</v>
      </c>
      <c r="I567">
        <v>6.78</v>
      </c>
      <c r="K567" s="3">
        <v>870.1</v>
      </c>
      <c r="L567" s="3">
        <v>3.39</v>
      </c>
      <c r="M567" s="3">
        <v>88.499442171811083</v>
      </c>
    </row>
    <row r="568" spans="1:13" x14ac:dyDescent="0.25">
      <c r="A568">
        <v>0.95369999999999999</v>
      </c>
      <c r="B568">
        <v>6.94</v>
      </c>
      <c r="C568">
        <v>24.32</v>
      </c>
      <c r="D568">
        <v>-868.6</v>
      </c>
      <c r="E568">
        <v>869.35</v>
      </c>
      <c r="F568">
        <v>1.88</v>
      </c>
      <c r="G568">
        <v>-3.38</v>
      </c>
      <c r="H568">
        <v>-5.23</v>
      </c>
      <c r="I568">
        <v>6.78</v>
      </c>
      <c r="K568" s="3">
        <v>868.6</v>
      </c>
      <c r="L568" s="3">
        <v>3.38</v>
      </c>
      <c r="M568" s="3">
        <v>88.666790628486439</v>
      </c>
    </row>
    <row r="569" spans="1:13" x14ac:dyDescent="0.25">
      <c r="A569">
        <v>0.95550000000000002</v>
      </c>
      <c r="B569">
        <v>6.88</v>
      </c>
      <c r="C569">
        <v>24.79</v>
      </c>
      <c r="D569">
        <v>-866.6</v>
      </c>
      <c r="E569">
        <v>867.37</v>
      </c>
      <c r="F569">
        <v>1.88</v>
      </c>
      <c r="G569">
        <v>-3.36</v>
      </c>
      <c r="H569">
        <v>-5.24</v>
      </c>
      <c r="I569">
        <v>6.78</v>
      </c>
      <c r="K569" s="3">
        <v>866.6</v>
      </c>
      <c r="L569" s="3">
        <v>3.36</v>
      </c>
      <c r="M569" s="3">
        <v>88.83413908516178</v>
      </c>
    </row>
    <row r="570" spans="1:13" x14ac:dyDescent="0.25">
      <c r="A570">
        <v>0.95730000000000004</v>
      </c>
      <c r="B570">
        <v>6.55</v>
      </c>
      <c r="C570">
        <v>24.11</v>
      </c>
      <c r="D570">
        <v>-863.83</v>
      </c>
      <c r="E570">
        <v>864.55</v>
      </c>
      <c r="F570">
        <v>1.85</v>
      </c>
      <c r="G570">
        <v>-3.34</v>
      </c>
      <c r="H570">
        <v>-5.24</v>
      </c>
      <c r="I570">
        <v>6.77</v>
      </c>
      <c r="K570" s="3">
        <v>863.83</v>
      </c>
      <c r="L570" s="3">
        <v>3.34</v>
      </c>
      <c r="M570" s="3">
        <v>89.001487541837122</v>
      </c>
    </row>
    <row r="571" spans="1:13" x14ac:dyDescent="0.25">
      <c r="A571">
        <v>0.95909999999999995</v>
      </c>
      <c r="B571">
        <v>6.5</v>
      </c>
      <c r="C571">
        <v>24.15</v>
      </c>
      <c r="D571">
        <v>-862.39</v>
      </c>
      <c r="E571">
        <v>863.1</v>
      </c>
      <c r="F571">
        <v>1.83</v>
      </c>
      <c r="G571">
        <v>-3.32</v>
      </c>
      <c r="H571">
        <v>-5.24</v>
      </c>
      <c r="I571">
        <v>6.76</v>
      </c>
      <c r="K571" s="3">
        <v>862.39</v>
      </c>
      <c r="L571" s="3">
        <v>3.32</v>
      </c>
      <c r="M571" s="3">
        <v>89.168835998512463</v>
      </c>
    </row>
    <row r="572" spans="1:13" x14ac:dyDescent="0.25">
      <c r="A572">
        <v>0.96089999999999998</v>
      </c>
      <c r="B572">
        <v>6.61</v>
      </c>
      <c r="C572">
        <v>24.32</v>
      </c>
      <c r="D572">
        <v>-861.37</v>
      </c>
      <c r="E572">
        <v>862.09</v>
      </c>
      <c r="F572">
        <v>1.81</v>
      </c>
      <c r="G572">
        <v>-3.31</v>
      </c>
      <c r="H572">
        <v>-5.25</v>
      </c>
      <c r="I572">
        <v>6.75</v>
      </c>
      <c r="K572" s="3">
        <v>861.37</v>
      </c>
      <c r="L572" s="3">
        <v>3.31</v>
      </c>
      <c r="M572" s="3">
        <v>89.336184455187819</v>
      </c>
    </row>
    <row r="573" spans="1:13" x14ac:dyDescent="0.25">
      <c r="A573">
        <v>0.9627</v>
      </c>
      <c r="B573">
        <v>6.93</v>
      </c>
      <c r="C573">
        <v>24.73</v>
      </c>
      <c r="D573">
        <v>-861.47</v>
      </c>
      <c r="E573">
        <v>862.2</v>
      </c>
      <c r="F573">
        <v>1.8</v>
      </c>
      <c r="G573">
        <v>-3.32</v>
      </c>
      <c r="H573">
        <v>-5.26</v>
      </c>
      <c r="I573">
        <v>6.75</v>
      </c>
      <c r="K573" s="3">
        <v>861.47</v>
      </c>
      <c r="L573" s="3">
        <v>3.32</v>
      </c>
      <c r="M573" s="3">
        <v>89.503532911863147</v>
      </c>
    </row>
    <row r="574" spans="1:13" x14ac:dyDescent="0.25">
      <c r="A574">
        <v>0.96450000000000002</v>
      </c>
      <c r="B574">
        <v>7.05</v>
      </c>
      <c r="C574">
        <v>24.84</v>
      </c>
      <c r="D574">
        <v>-860.97</v>
      </c>
      <c r="E574">
        <v>861.71</v>
      </c>
      <c r="F574">
        <v>1.79</v>
      </c>
      <c r="G574">
        <v>-3.32</v>
      </c>
      <c r="H574">
        <v>-5.26</v>
      </c>
      <c r="I574">
        <v>6.75</v>
      </c>
      <c r="K574" s="3">
        <v>860.97</v>
      </c>
      <c r="L574" s="3">
        <v>3.32</v>
      </c>
      <c r="M574" s="3">
        <v>89.670881368538502</v>
      </c>
    </row>
    <row r="575" spans="1:13" x14ac:dyDescent="0.25">
      <c r="A575">
        <v>0.96630000000000005</v>
      </c>
      <c r="B575">
        <v>7.03</v>
      </c>
      <c r="C575">
        <v>24.68</v>
      </c>
      <c r="D575">
        <v>-860.4</v>
      </c>
      <c r="E575">
        <v>861.13</v>
      </c>
      <c r="F575">
        <v>1.79</v>
      </c>
      <c r="G575">
        <v>-3.32</v>
      </c>
      <c r="H575">
        <v>-5.26</v>
      </c>
      <c r="I575">
        <v>6.75</v>
      </c>
      <c r="K575" s="3">
        <v>860.4</v>
      </c>
      <c r="L575" s="3">
        <v>3.32</v>
      </c>
      <c r="M575" s="3">
        <v>89.838229825213858</v>
      </c>
    </row>
    <row r="576" spans="1:13" x14ac:dyDescent="0.25">
      <c r="A576">
        <v>0.96809999999999996</v>
      </c>
      <c r="B576">
        <v>6.77</v>
      </c>
      <c r="C576">
        <v>23.91</v>
      </c>
      <c r="D576">
        <v>-859.05</v>
      </c>
      <c r="E576">
        <v>859.74</v>
      </c>
      <c r="F576">
        <v>1.79</v>
      </c>
      <c r="G576">
        <v>-3.3</v>
      </c>
      <c r="H576">
        <v>-5.26</v>
      </c>
      <c r="I576">
        <v>6.74</v>
      </c>
      <c r="K576" s="3">
        <v>859.05</v>
      </c>
      <c r="L576" s="3">
        <v>3.3</v>
      </c>
      <c r="M576" s="3">
        <v>90.005578281889186</v>
      </c>
    </row>
    <row r="577" spans="1:13" x14ac:dyDescent="0.25">
      <c r="A577">
        <v>0.9698</v>
      </c>
      <c r="B577">
        <v>5.87</v>
      </c>
      <c r="C577">
        <v>21.64</v>
      </c>
      <c r="D577">
        <v>-854.53</v>
      </c>
      <c r="E577">
        <v>855.13</v>
      </c>
      <c r="F577">
        <v>1.8</v>
      </c>
      <c r="G577">
        <v>-3.21</v>
      </c>
      <c r="H577">
        <v>-5.23</v>
      </c>
      <c r="I577">
        <v>6.67</v>
      </c>
      <c r="K577" s="3">
        <v>854.53</v>
      </c>
      <c r="L577" s="3">
        <v>3.21</v>
      </c>
      <c r="M577" s="3">
        <v>90.163629602082565</v>
      </c>
    </row>
    <row r="578" spans="1:13" x14ac:dyDescent="0.25">
      <c r="A578">
        <v>0.97160000000000002</v>
      </c>
      <c r="B578">
        <v>5.51</v>
      </c>
      <c r="C578">
        <v>20.38</v>
      </c>
      <c r="D578">
        <v>-852.62</v>
      </c>
      <c r="E578">
        <v>853.18</v>
      </c>
      <c r="F578">
        <v>1.82</v>
      </c>
      <c r="G578">
        <v>-3.16</v>
      </c>
      <c r="H578">
        <v>-5.21</v>
      </c>
      <c r="I578">
        <v>6.64</v>
      </c>
      <c r="K578" s="3">
        <v>852.62</v>
      </c>
      <c r="L578" s="3">
        <v>3.16</v>
      </c>
      <c r="M578" s="3">
        <v>90.330978058757907</v>
      </c>
    </row>
    <row r="579" spans="1:13" x14ac:dyDescent="0.25">
      <c r="A579">
        <v>0.97340000000000004</v>
      </c>
      <c r="B579">
        <v>5.61</v>
      </c>
      <c r="C579">
        <v>19.97</v>
      </c>
      <c r="D579">
        <v>-852.84</v>
      </c>
      <c r="E579">
        <v>853.38</v>
      </c>
      <c r="F579">
        <v>1.83</v>
      </c>
      <c r="G579">
        <v>-3.18</v>
      </c>
      <c r="H579">
        <v>-5.2</v>
      </c>
      <c r="I579">
        <v>6.64</v>
      </c>
      <c r="K579" s="3">
        <v>852.84</v>
      </c>
      <c r="L579" s="3">
        <v>3.18</v>
      </c>
      <c r="M579" s="3">
        <v>90.498326515433263</v>
      </c>
    </row>
    <row r="580" spans="1:13" x14ac:dyDescent="0.25">
      <c r="A580">
        <v>0.97519999999999996</v>
      </c>
      <c r="B580">
        <v>5.74</v>
      </c>
      <c r="C580">
        <v>20</v>
      </c>
      <c r="D580">
        <v>-852.25</v>
      </c>
      <c r="E580">
        <v>852.8</v>
      </c>
      <c r="F580">
        <v>1.84</v>
      </c>
      <c r="G580">
        <v>-3.2</v>
      </c>
      <c r="H580">
        <v>-5.19</v>
      </c>
      <c r="I580">
        <v>6.65</v>
      </c>
      <c r="K580" s="3">
        <v>852.25</v>
      </c>
      <c r="L580" s="3">
        <v>3.2</v>
      </c>
      <c r="M580" s="3">
        <v>90.66567497210859</v>
      </c>
    </row>
    <row r="581" spans="1:13" x14ac:dyDescent="0.25">
      <c r="A581">
        <v>0.97699999999999998</v>
      </c>
      <c r="B581">
        <v>5.77</v>
      </c>
      <c r="C581">
        <v>18.93</v>
      </c>
      <c r="D581">
        <v>-852.39</v>
      </c>
      <c r="E581">
        <v>852.93</v>
      </c>
      <c r="F581">
        <v>1.86</v>
      </c>
      <c r="G581">
        <v>-3.21</v>
      </c>
      <c r="H581">
        <v>-5.18</v>
      </c>
      <c r="I581">
        <v>6.64</v>
      </c>
      <c r="K581" s="3">
        <v>852.39</v>
      </c>
      <c r="L581" s="3">
        <v>3.21</v>
      </c>
      <c r="M581" s="3">
        <v>90.833023428783946</v>
      </c>
    </row>
    <row r="582" spans="1:13" x14ac:dyDescent="0.25">
      <c r="A582">
        <v>0.9788</v>
      </c>
      <c r="B582">
        <v>5.72</v>
      </c>
      <c r="C582">
        <v>18.09</v>
      </c>
      <c r="D582">
        <v>-853.57</v>
      </c>
      <c r="E582">
        <v>854.09</v>
      </c>
      <c r="F582">
        <v>1.88</v>
      </c>
      <c r="G582">
        <v>-3.23</v>
      </c>
      <c r="H582">
        <v>-5.17</v>
      </c>
      <c r="I582">
        <v>6.65</v>
      </c>
      <c r="K582" s="3">
        <v>853.57</v>
      </c>
      <c r="L582" s="3">
        <v>3.23</v>
      </c>
      <c r="M582" s="3">
        <v>91.000371885459288</v>
      </c>
    </row>
    <row r="583" spans="1:13" x14ac:dyDescent="0.25">
      <c r="A583">
        <v>0.98060000000000003</v>
      </c>
      <c r="B583">
        <v>5.74</v>
      </c>
      <c r="C583">
        <v>17.79</v>
      </c>
      <c r="D583">
        <v>-856.1</v>
      </c>
      <c r="E583">
        <v>856.63</v>
      </c>
      <c r="F583">
        <v>1.9</v>
      </c>
      <c r="G583">
        <v>-3.28</v>
      </c>
      <c r="H583">
        <v>-5.17</v>
      </c>
      <c r="I583">
        <v>6.66</v>
      </c>
      <c r="K583" s="3">
        <v>856.1</v>
      </c>
      <c r="L583" s="3">
        <v>3.28</v>
      </c>
      <c r="M583" s="3">
        <v>91.167720342134629</v>
      </c>
    </row>
    <row r="584" spans="1:13" x14ac:dyDescent="0.25">
      <c r="A584">
        <v>0.98240000000000005</v>
      </c>
      <c r="B584">
        <v>5.9</v>
      </c>
      <c r="C584">
        <v>17.239999999999998</v>
      </c>
      <c r="D584">
        <v>-859.62</v>
      </c>
      <c r="E584">
        <v>860.15</v>
      </c>
      <c r="F584">
        <v>1.93</v>
      </c>
      <c r="G584">
        <v>-3.35</v>
      </c>
      <c r="H584">
        <v>-5.17</v>
      </c>
      <c r="I584">
        <v>6.7</v>
      </c>
      <c r="K584" s="3">
        <v>859.62</v>
      </c>
      <c r="L584" s="3">
        <v>3.35</v>
      </c>
      <c r="M584" s="3">
        <v>91.335068798809985</v>
      </c>
    </row>
    <row r="585" spans="1:13" x14ac:dyDescent="0.25">
      <c r="A585">
        <v>0.98419999999999996</v>
      </c>
      <c r="B585">
        <v>5.9</v>
      </c>
      <c r="C585">
        <v>16.98</v>
      </c>
      <c r="D585">
        <v>-861.37</v>
      </c>
      <c r="E585">
        <v>861.9</v>
      </c>
      <c r="F585">
        <v>1.94</v>
      </c>
      <c r="G585">
        <v>-3.39</v>
      </c>
      <c r="H585">
        <v>-5.16</v>
      </c>
      <c r="I585">
        <v>6.72</v>
      </c>
      <c r="K585" s="3">
        <v>861.37</v>
      </c>
      <c r="L585" s="3">
        <v>3.39</v>
      </c>
      <c r="M585" s="3">
        <v>91.502417255485327</v>
      </c>
    </row>
    <row r="586" spans="1:13" x14ac:dyDescent="0.25">
      <c r="A586">
        <v>0.98599999999999999</v>
      </c>
      <c r="B586">
        <v>5.7</v>
      </c>
      <c r="C586">
        <v>16.940000000000001</v>
      </c>
      <c r="D586">
        <v>-863.04</v>
      </c>
      <c r="E586">
        <v>863.57</v>
      </c>
      <c r="F586">
        <v>1.94</v>
      </c>
      <c r="G586">
        <v>-3.42</v>
      </c>
      <c r="H586">
        <v>-5.16</v>
      </c>
      <c r="I586">
        <v>6.73</v>
      </c>
      <c r="K586" s="3">
        <v>863.04</v>
      </c>
      <c r="L586" s="3">
        <v>3.42</v>
      </c>
      <c r="M586" s="3">
        <v>91.669765712160654</v>
      </c>
    </row>
    <row r="587" spans="1:13" x14ac:dyDescent="0.25">
      <c r="A587">
        <v>0.98780000000000001</v>
      </c>
      <c r="B587">
        <v>5.76</v>
      </c>
      <c r="C587">
        <v>17.079999999999998</v>
      </c>
      <c r="D587">
        <v>-864.87</v>
      </c>
      <c r="E587">
        <v>865.4</v>
      </c>
      <c r="F587">
        <v>1.96</v>
      </c>
      <c r="G587">
        <v>-3.46</v>
      </c>
      <c r="H587">
        <v>-5.16</v>
      </c>
      <c r="I587">
        <v>6.76</v>
      </c>
      <c r="K587" s="3">
        <v>864.87</v>
      </c>
      <c r="L587" s="3">
        <v>3.46</v>
      </c>
      <c r="M587" s="3">
        <v>91.83711416883601</v>
      </c>
    </row>
    <row r="588" spans="1:13" x14ac:dyDescent="0.25">
      <c r="A588">
        <v>0.98960000000000004</v>
      </c>
      <c r="B588">
        <v>5.87</v>
      </c>
      <c r="C588">
        <v>17.2</v>
      </c>
      <c r="D588">
        <v>-866.85</v>
      </c>
      <c r="E588">
        <v>867.39</v>
      </c>
      <c r="F588">
        <v>1.99</v>
      </c>
      <c r="G588">
        <v>-3.5</v>
      </c>
      <c r="H588">
        <v>-5.16</v>
      </c>
      <c r="I588">
        <v>6.78</v>
      </c>
      <c r="K588" s="3">
        <v>866.85</v>
      </c>
      <c r="L588" s="3">
        <v>3.5</v>
      </c>
      <c r="M588" s="3">
        <v>92.004462625511366</v>
      </c>
    </row>
    <row r="589" spans="1:13" x14ac:dyDescent="0.25">
      <c r="A589">
        <v>0.99139999999999995</v>
      </c>
      <c r="B589">
        <v>5.95</v>
      </c>
      <c r="C589">
        <v>17.3</v>
      </c>
      <c r="D589">
        <v>-868.91</v>
      </c>
      <c r="E589">
        <v>869.45</v>
      </c>
      <c r="F589">
        <v>2.02</v>
      </c>
      <c r="G589">
        <v>-3.54</v>
      </c>
      <c r="H589">
        <v>-5.16</v>
      </c>
      <c r="I589">
        <v>6.81</v>
      </c>
      <c r="K589" s="3">
        <v>868.91</v>
      </c>
      <c r="L589" s="3">
        <v>3.54</v>
      </c>
      <c r="M589" s="3">
        <v>92.171811082186693</v>
      </c>
    </row>
    <row r="590" spans="1:13" x14ac:dyDescent="0.25">
      <c r="A590">
        <v>0.99319999999999997</v>
      </c>
      <c r="B590">
        <v>6.01</v>
      </c>
      <c r="C590">
        <v>17.47</v>
      </c>
      <c r="D590">
        <v>-869.63</v>
      </c>
      <c r="E590">
        <v>870.19</v>
      </c>
      <c r="F590">
        <v>2.0499999999999998</v>
      </c>
      <c r="G590">
        <v>-3.56</v>
      </c>
      <c r="H590">
        <v>-5.15</v>
      </c>
      <c r="I590">
        <v>6.83</v>
      </c>
      <c r="K590" s="3">
        <v>869.63</v>
      </c>
      <c r="L590" s="3">
        <v>3.56</v>
      </c>
      <c r="M590" s="3">
        <v>92.339159538862035</v>
      </c>
    </row>
    <row r="591" spans="1:13" x14ac:dyDescent="0.25">
      <c r="A591">
        <v>0.99490000000000001</v>
      </c>
      <c r="B591">
        <v>6.06</v>
      </c>
      <c r="C591">
        <v>17.64</v>
      </c>
      <c r="D591">
        <v>-870.17</v>
      </c>
      <c r="E591">
        <v>870.75</v>
      </c>
      <c r="F591">
        <v>2.09</v>
      </c>
      <c r="G591">
        <v>-3.58</v>
      </c>
      <c r="H591">
        <v>-5.14</v>
      </c>
      <c r="I591">
        <v>6.85</v>
      </c>
      <c r="K591" s="3">
        <v>870.17</v>
      </c>
      <c r="L591" s="3">
        <v>3.58</v>
      </c>
      <c r="M591" s="3">
        <v>92.497210859055414</v>
      </c>
    </row>
    <row r="592" spans="1:13" x14ac:dyDescent="0.25">
      <c r="A592">
        <v>0.99670000000000003</v>
      </c>
      <c r="B592">
        <v>6.1</v>
      </c>
      <c r="C592">
        <v>17.87</v>
      </c>
      <c r="D592">
        <v>-870.24</v>
      </c>
      <c r="E592">
        <v>870.84</v>
      </c>
      <c r="F592">
        <v>2.14</v>
      </c>
      <c r="G592">
        <v>-3.59</v>
      </c>
      <c r="H592">
        <v>-5.13</v>
      </c>
      <c r="I592">
        <v>6.87</v>
      </c>
      <c r="K592" s="3">
        <v>870.24</v>
      </c>
      <c r="L592" s="3">
        <v>3.59</v>
      </c>
      <c r="M592" s="3">
        <v>92.66455931573077</v>
      </c>
    </row>
    <row r="593" spans="1:13" x14ac:dyDescent="0.25">
      <c r="A593">
        <v>0.99850000000000005</v>
      </c>
      <c r="B593">
        <v>5.86</v>
      </c>
      <c r="C593">
        <v>17.829999999999998</v>
      </c>
      <c r="D593">
        <v>-870.32</v>
      </c>
      <c r="E593">
        <v>870.92</v>
      </c>
      <c r="F593">
        <v>2.19</v>
      </c>
      <c r="G593">
        <v>-3.59</v>
      </c>
      <c r="H593">
        <v>-5.1100000000000003</v>
      </c>
      <c r="I593">
        <v>6.88</v>
      </c>
      <c r="K593" s="3">
        <v>870.32</v>
      </c>
      <c r="L593" s="3">
        <v>3.59</v>
      </c>
      <c r="M593" s="3">
        <v>92.831907772406112</v>
      </c>
    </row>
    <row r="594" spans="1:13" x14ac:dyDescent="0.25">
      <c r="A594">
        <v>1.0003</v>
      </c>
      <c r="B594">
        <v>5.59</v>
      </c>
      <c r="C594">
        <v>17.670000000000002</v>
      </c>
      <c r="D594">
        <v>-870.29</v>
      </c>
      <c r="E594">
        <v>870.89</v>
      </c>
      <c r="F594">
        <v>2.23</v>
      </c>
      <c r="G594">
        <v>-3.59</v>
      </c>
      <c r="H594">
        <v>-5.0999999999999996</v>
      </c>
      <c r="I594">
        <v>6.89</v>
      </c>
      <c r="K594" s="3">
        <v>870.29</v>
      </c>
      <c r="L594" s="3">
        <v>3.59</v>
      </c>
      <c r="M594" s="3">
        <v>92.999256229081453</v>
      </c>
    </row>
    <row r="595" spans="1:13" x14ac:dyDescent="0.25">
      <c r="A595">
        <v>1.0021</v>
      </c>
      <c r="B595">
        <v>5.47</v>
      </c>
      <c r="C595">
        <v>17.32</v>
      </c>
      <c r="D595">
        <v>-869.86</v>
      </c>
      <c r="E595">
        <v>870.45</v>
      </c>
      <c r="F595">
        <v>2.25</v>
      </c>
      <c r="G595">
        <v>-3.59</v>
      </c>
      <c r="H595">
        <v>-5.0999999999999996</v>
      </c>
      <c r="I595">
        <v>6.89</v>
      </c>
      <c r="K595" s="3">
        <v>869.86</v>
      </c>
      <c r="L595" s="3">
        <v>3.59</v>
      </c>
      <c r="M595" s="3">
        <v>93.166604685756795</v>
      </c>
    </row>
    <row r="596" spans="1:13" x14ac:dyDescent="0.25">
      <c r="A596">
        <v>1.0039</v>
      </c>
      <c r="B596">
        <v>5.4</v>
      </c>
      <c r="C596">
        <v>17.149999999999999</v>
      </c>
      <c r="D596">
        <v>-869.92</v>
      </c>
      <c r="E596">
        <v>870.49</v>
      </c>
      <c r="F596">
        <v>2.2799999999999998</v>
      </c>
      <c r="G596">
        <v>-3.6</v>
      </c>
      <c r="H596">
        <v>-5.0999999999999996</v>
      </c>
      <c r="I596">
        <v>6.9</v>
      </c>
      <c r="K596" s="3">
        <v>869.92</v>
      </c>
      <c r="L596" s="3">
        <v>3.6</v>
      </c>
      <c r="M596" s="3">
        <v>93.333953142432136</v>
      </c>
    </row>
    <row r="597" spans="1:13" x14ac:dyDescent="0.25">
      <c r="A597">
        <v>1.0057</v>
      </c>
      <c r="B597">
        <v>5.36</v>
      </c>
      <c r="C597">
        <v>17.059999999999999</v>
      </c>
      <c r="D597">
        <v>-870.26</v>
      </c>
      <c r="E597">
        <v>870.82</v>
      </c>
      <c r="F597">
        <v>2.2999999999999998</v>
      </c>
      <c r="G597">
        <v>-3.6</v>
      </c>
      <c r="H597">
        <v>-5.0999999999999996</v>
      </c>
      <c r="I597">
        <v>6.91</v>
      </c>
      <c r="K597" s="3">
        <v>870.26</v>
      </c>
      <c r="L597" s="3">
        <v>3.6</v>
      </c>
      <c r="M597" s="3">
        <v>93.501301599107492</v>
      </c>
    </row>
    <row r="598" spans="1:13" x14ac:dyDescent="0.25">
      <c r="A598">
        <v>1.0075000000000001</v>
      </c>
      <c r="B598">
        <v>5.24</v>
      </c>
      <c r="C598">
        <v>16.7</v>
      </c>
      <c r="D598">
        <v>-870.59</v>
      </c>
      <c r="E598">
        <v>871.14</v>
      </c>
      <c r="F598">
        <v>2.31</v>
      </c>
      <c r="G598">
        <v>-3.6</v>
      </c>
      <c r="H598">
        <v>-5.0999999999999996</v>
      </c>
      <c r="I598">
        <v>6.91</v>
      </c>
      <c r="K598" s="3">
        <v>870.59</v>
      </c>
      <c r="L598" s="3">
        <v>3.6</v>
      </c>
      <c r="M598" s="3">
        <v>93.668650055782834</v>
      </c>
    </row>
    <row r="599" spans="1:13" x14ac:dyDescent="0.25">
      <c r="A599">
        <v>1.0093000000000001</v>
      </c>
      <c r="B599">
        <v>5.14</v>
      </c>
      <c r="C599">
        <v>16.43</v>
      </c>
      <c r="D599">
        <v>-870.06</v>
      </c>
      <c r="E599">
        <v>870.6</v>
      </c>
      <c r="F599">
        <v>2.3199999999999998</v>
      </c>
      <c r="G599">
        <v>-3.6</v>
      </c>
      <c r="H599">
        <v>-5.09</v>
      </c>
      <c r="I599">
        <v>6.91</v>
      </c>
      <c r="K599" s="3">
        <v>870.06</v>
      </c>
      <c r="L599" s="3">
        <v>3.6</v>
      </c>
      <c r="M599" s="3">
        <v>93.835998512458175</v>
      </c>
    </row>
    <row r="600" spans="1:13" x14ac:dyDescent="0.25">
      <c r="A600">
        <v>1.0111000000000001</v>
      </c>
      <c r="B600">
        <v>4.8600000000000003</v>
      </c>
      <c r="C600">
        <v>16.09</v>
      </c>
      <c r="D600">
        <v>-868.46</v>
      </c>
      <c r="E600">
        <v>869</v>
      </c>
      <c r="F600">
        <v>2.38</v>
      </c>
      <c r="G600">
        <v>-3.59</v>
      </c>
      <c r="H600">
        <v>-5.08</v>
      </c>
      <c r="I600">
        <v>6.91</v>
      </c>
      <c r="K600" s="3">
        <v>868.46</v>
      </c>
      <c r="L600" s="3">
        <v>3.59</v>
      </c>
      <c r="M600" s="3">
        <v>94.003346969133531</v>
      </c>
    </row>
    <row r="601" spans="1:13" x14ac:dyDescent="0.25">
      <c r="A601">
        <v>1.0128999999999999</v>
      </c>
      <c r="B601">
        <v>4.5</v>
      </c>
      <c r="C601">
        <v>15.7</v>
      </c>
      <c r="D601">
        <v>-866.87</v>
      </c>
      <c r="E601">
        <v>867.42</v>
      </c>
      <c r="F601">
        <v>2.4700000000000002</v>
      </c>
      <c r="G601">
        <v>-3.59</v>
      </c>
      <c r="H601">
        <v>-5.0599999999999996</v>
      </c>
      <c r="I601">
        <v>6.93</v>
      </c>
      <c r="K601" s="3">
        <v>866.87</v>
      </c>
      <c r="L601" s="3">
        <v>3.59</v>
      </c>
      <c r="M601" s="3">
        <v>94.170695425808859</v>
      </c>
    </row>
    <row r="602" spans="1:13" x14ac:dyDescent="0.25">
      <c r="A602">
        <v>1.0146999999999999</v>
      </c>
      <c r="B602">
        <v>4.51</v>
      </c>
      <c r="C602">
        <v>15.66</v>
      </c>
      <c r="D602">
        <v>-865.39</v>
      </c>
      <c r="E602">
        <v>865.93</v>
      </c>
      <c r="F602">
        <v>2.5099999999999998</v>
      </c>
      <c r="G602">
        <v>-3.6</v>
      </c>
      <c r="H602">
        <v>-5.05</v>
      </c>
      <c r="I602">
        <v>6.94</v>
      </c>
      <c r="K602" s="3">
        <v>865.39</v>
      </c>
      <c r="L602" s="3">
        <v>3.6</v>
      </c>
      <c r="M602" s="3">
        <v>94.3380438824842</v>
      </c>
    </row>
    <row r="603" spans="1:13" x14ac:dyDescent="0.25">
      <c r="A603">
        <v>1.0165</v>
      </c>
      <c r="B603">
        <v>4.18</v>
      </c>
      <c r="C603">
        <v>15.44</v>
      </c>
      <c r="D603">
        <v>-861.75</v>
      </c>
      <c r="E603">
        <v>862.28</v>
      </c>
      <c r="F603">
        <v>2.57</v>
      </c>
      <c r="G603">
        <v>-3.6</v>
      </c>
      <c r="H603">
        <v>-5.0199999999999996</v>
      </c>
      <c r="I603">
        <v>6.95</v>
      </c>
      <c r="K603" s="3">
        <v>861.75</v>
      </c>
      <c r="L603" s="3">
        <v>3.6</v>
      </c>
      <c r="M603" s="3">
        <v>94.505392339159542</v>
      </c>
    </row>
    <row r="604" spans="1:13" x14ac:dyDescent="0.25">
      <c r="A604">
        <v>1.0182</v>
      </c>
      <c r="B604">
        <v>3.59</v>
      </c>
      <c r="C604">
        <v>15.05</v>
      </c>
      <c r="D604">
        <v>-856.85</v>
      </c>
      <c r="E604">
        <v>857.37</v>
      </c>
      <c r="F604">
        <v>2.64</v>
      </c>
      <c r="G604">
        <v>-3.6</v>
      </c>
      <c r="H604">
        <v>-4.9800000000000004</v>
      </c>
      <c r="I604">
        <v>6.95</v>
      </c>
      <c r="K604" s="3">
        <v>856.85</v>
      </c>
      <c r="L604" s="3">
        <v>3.6</v>
      </c>
      <c r="M604" s="3">
        <v>94.663443659352922</v>
      </c>
    </row>
    <row r="605" spans="1:13" x14ac:dyDescent="0.25">
      <c r="A605">
        <v>1.02</v>
      </c>
      <c r="B605">
        <v>3.05</v>
      </c>
      <c r="C605">
        <v>14.85</v>
      </c>
      <c r="D605">
        <v>-853.12</v>
      </c>
      <c r="E605">
        <v>853.63</v>
      </c>
      <c r="F605">
        <v>2.7</v>
      </c>
      <c r="G605">
        <v>-3.6</v>
      </c>
      <c r="H605">
        <v>-4.95</v>
      </c>
      <c r="I605">
        <v>6.95</v>
      </c>
      <c r="K605" s="3">
        <v>853.12</v>
      </c>
      <c r="L605" s="3">
        <v>3.6</v>
      </c>
      <c r="M605" s="3">
        <v>94.830792116028277</v>
      </c>
    </row>
    <row r="606" spans="1:13" x14ac:dyDescent="0.25">
      <c r="A606">
        <v>1.0218</v>
      </c>
      <c r="B606">
        <v>2.67</v>
      </c>
      <c r="C606">
        <v>14.94</v>
      </c>
      <c r="D606">
        <v>-851.73</v>
      </c>
      <c r="E606">
        <v>852.24</v>
      </c>
      <c r="F606">
        <v>2.77</v>
      </c>
      <c r="G606">
        <v>-3.61</v>
      </c>
      <c r="H606">
        <v>-4.92</v>
      </c>
      <c r="I606">
        <v>6.97</v>
      </c>
      <c r="K606" s="3">
        <v>851.73</v>
      </c>
      <c r="L606" s="3">
        <v>3.61</v>
      </c>
      <c r="M606" s="3">
        <v>94.998140572703619</v>
      </c>
    </row>
    <row r="607" spans="1:13" x14ac:dyDescent="0.25">
      <c r="A607">
        <v>1.0236000000000001</v>
      </c>
      <c r="B607">
        <v>2.64</v>
      </c>
      <c r="C607">
        <v>15.13</v>
      </c>
      <c r="D607">
        <v>-851.99</v>
      </c>
      <c r="E607">
        <v>852.48</v>
      </c>
      <c r="F607">
        <v>2.81</v>
      </c>
      <c r="G607">
        <v>-3.63</v>
      </c>
      <c r="H607">
        <v>-4.92</v>
      </c>
      <c r="I607">
        <v>6.99</v>
      </c>
      <c r="K607" s="3">
        <v>851.99</v>
      </c>
      <c r="L607" s="3">
        <v>3.63</v>
      </c>
      <c r="M607" s="3">
        <v>95.165489029378975</v>
      </c>
    </row>
    <row r="608" spans="1:13" x14ac:dyDescent="0.25">
      <c r="A608">
        <v>1.0254000000000001</v>
      </c>
      <c r="B608">
        <v>2.67</v>
      </c>
      <c r="C608">
        <v>15.17</v>
      </c>
      <c r="D608">
        <v>-851.64</v>
      </c>
      <c r="E608">
        <v>852.12</v>
      </c>
      <c r="F608">
        <v>2.83</v>
      </c>
      <c r="G608">
        <v>-3.64</v>
      </c>
      <c r="H608">
        <v>-4.92</v>
      </c>
      <c r="I608">
        <v>6.99</v>
      </c>
      <c r="K608" s="3">
        <v>851.64</v>
      </c>
      <c r="L608" s="3">
        <v>3.64</v>
      </c>
      <c r="M608" s="3">
        <v>95.332837486054316</v>
      </c>
    </row>
    <row r="609" spans="1:13" x14ac:dyDescent="0.25">
      <c r="A609">
        <v>1.0271999999999999</v>
      </c>
      <c r="B609">
        <v>2.87</v>
      </c>
      <c r="C609">
        <v>15.23</v>
      </c>
      <c r="D609">
        <v>-851.09</v>
      </c>
      <c r="E609">
        <v>851.56</v>
      </c>
      <c r="F609">
        <v>2.89</v>
      </c>
      <c r="G609">
        <v>-3.66</v>
      </c>
      <c r="H609">
        <v>-4.9000000000000004</v>
      </c>
      <c r="I609">
        <v>7.02</v>
      </c>
      <c r="K609" s="3">
        <v>851.09</v>
      </c>
      <c r="L609" s="3">
        <v>3.66</v>
      </c>
      <c r="M609" s="3">
        <v>95.50018594272963</v>
      </c>
    </row>
    <row r="610" spans="1:13" x14ac:dyDescent="0.25">
      <c r="A610">
        <v>1.0289999999999999</v>
      </c>
      <c r="B610">
        <v>3.05</v>
      </c>
      <c r="C610">
        <v>15.53</v>
      </c>
      <c r="D610">
        <v>-849.89</v>
      </c>
      <c r="E610">
        <v>850.35</v>
      </c>
      <c r="F610">
        <v>2.93</v>
      </c>
      <c r="G610">
        <v>-3.68</v>
      </c>
      <c r="H610">
        <v>-4.9000000000000004</v>
      </c>
      <c r="I610">
        <v>7.03</v>
      </c>
      <c r="K610" s="3">
        <v>849.89</v>
      </c>
      <c r="L610" s="3">
        <v>3.68</v>
      </c>
      <c r="M610" s="3">
        <v>95.667534399404985</v>
      </c>
    </row>
    <row r="611" spans="1:13" x14ac:dyDescent="0.25">
      <c r="A611">
        <v>1.0307999999999999</v>
      </c>
      <c r="B611">
        <v>2.75</v>
      </c>
      <c r="C611">
        <v>15.65</v>
      </c>
      <c r="D611">
        <v>-846.71</v>
      </c>
      <c r="E611">
        <v>847.17</v>
      </c>
      <c r="F611">
        <v>2.98</v>
      </c>
      <c r="G611">
        <v>-3.68</v>
      </c>
      <c r="H611">
        <v>-4.87</v>
      </c>
      <c r="I611">
        <v>7.04</v>
      </c>
      <c r="K611" s="3">
        <v>846.71</v>
      </c>
      <c r="L611" s="3">
        <v>3.68</v>
      </c>
      <c r="M611" s="3">
        <v>95.834882856080341</v>
      </c>
    </row>
    <row r="612" spans="1:13" x14ac:dyDescent="0.25">
      <c r="A612">
        <v>1.0326</v>
      </c>
      <c r="B612">
        <v>2.1</v>
      </c>
      <c r="C612">
        <v>15.77</v>
      </c>
      <c r="D612">
        <v>-843.4</v>
      </c>
      <c r="E612">
        <v>843.86</v>
      </c>
      <c r="F612">
        <v>3.06</v>
      </c>
      <c r="G612">
        <v>-3.68</v>
      </c>
      <c r="H612">
        <v>-4.82</v>
      </c>
      <c r="I612">
        <v>7.06</v>
      </c>
      <c r="K612" s="3">
        <v>843.4</v>
      </c>
      <c r="L612" s="3">
        <v>3.68</v>
      </c>
      <c r="M612" s="3">
        <v>96.002231312755669</v>
      </c>
    </row>
    <row r="613" spans="1:13" x14ac:dyDescent="0.25">
      <c r="A613">
        <v>1.0344</v>
      </c>
      <c r="B613">
        <v>2</v>
      </c>
      <c r="C613">
        <v>15.94</v>
      </c>
      <c r="D613">
        <v>-841.89</v>
      </c>
      <c r="E613">
        <v>842.34</v>
      </c>
      <c r="F613">
        <v>3.13</v>
      </c>
      <c r="G613">
        <v>-3.69</v>
      </c>
      <c r="H613">
        <v>-4.79</v>
      </c>
      <c r="I613">
        <v>7.09</v>
      </c>
      <c r="K613" s="3">
        <v>841.89</v>
      </c>
      <c r="L613" s="3">
        <v>3.69</v>
      </c>
      <c r="M613" s="3">
        <v>96.169579769431024</v>
      </c>
    </row>
    <row r="614" spans="1:13" x14ac:dyDescent="0.25">
      <c r="A614">
        <v>1.0362</v>
      </c>
      <c r="B614">
        <v>1.7</v>
      </c>
      <c r="C614">
        <v>16.170000000000002</v>
      </c>
      <c r="D614">
        <v>-840.16</v>
      </c>
      <c r="E614">
        <v>840.61</v>
      </c>
      <c r="F614">
        <v>3.19</v>
      </c>
      <c r="G614">
        <v>-3.7</v>
      </c>
      <c r="H614">
        <v>-4.76</v>
      </c>
      <c r="I614">
        <v>7.11</v>
      </c>
      <c r="K614" s="3">
        <v>840.16</v>
      </c>
      <c r="L614" s="3">
        <v>3.7</v>
      </c>
      <c r="M614" s="3">
        <v>96.33692822610638</v>
      </c>
    </row>
    <row r="615" spans="1:13" x14ac:dyDescent="0.25">
      <c r="A615">
        <v>1.038</v>
      </c>
      <c r="B615">
        <v>1.37</v>
      </c>
      <c r="C615">
        <v>16.61</v>
      </c>
      <c r="D615">
        <v>-838.16</v>
      </c>
      <c r="E615">
        <v>838.61</v>
      </c>
      <c r="F615">
        <v>3.27</v>
      </c>
      <c r="G615">
        <v>-3.69</v>
      </c>
      <c r="H615">
        <v>-4.7300000000000004</v>
      </c>
      <c r="I615">
        <v>7.13</v>
      </c>
      <c r="K615" s="3">
        <v>838.16</v>
      </c>
      <c r="L615" s="3">
        <v>3.69</v>
      </c>
      <c r="M615" s="3">
        <v>96.504276682781708</v>
      </c>
    </row>
    <row r="616" spans="1:13" x14ac:dyDescent="0.25">
      <c r="A616">
        <v>1.0398000000000001</v>
      </c>
      <c r="B616">
        <v>1.29</v>
      </c>
      <c r="C616">
        <v>17.100000000000001</v>
      </c>
      <c r="D616">
        <v>-837.66</v>
      </c>
      <c r="E616">
        <v>838.11</v>
      </c>
      <c r="F616">
        <v>3.34</v>
      </c>
      <c r="G616">
        <v>-3.69</v>
      </c>
      <c r="H616">
        <v>-4.72</v>
      </c>
      <c r="I616">
        <v>7.17</v>
      </c>
      <c r="K616" s="3">
        <v>837.66</v>
      </c>
      <c r="L616" s="3">
        <v>3.69</v>
      </c>
      <c r="M616" s="3">
        <v>96.671625139457063</v>
      </c>
    </row>
    <row r="617" spans="1:13" x14ac:dyDescent="0.25">
      <c r="A617">
        <v>1.0416000000000001</v>
      </c>
      <c r="B617">
        <v>1.34</v>
      </c>
      <c r="C617">
        <v>17.64</v>
      </c>
      <c r="D617">
        <v>-837.4</v>
      </c>
      <c r="E617">
        <v>837.86</v>
      </c>
      <c r="F617">
        <v>3.4</v>
      </c>
      <c r="G617">
        <v>-3.71</v>
      </c>
      <c r="H617">
        <v>-4.71</v>
      </c>
      <c r="I617">
        <v>7.2</v>
      </c>
      <c r="K617" s="3">
        <v>837.4</v>
      </c>
      <c r="L617" s="3">
        <v>3.71</v>
      </c>
      <c r="M617" s="3">
        <v>96.838973596132405</v>
      </c>
    </row>
    <row r="618" spans="1:13" x14ac:dyDescent="0.25">
      <c r="A618">
        <v>1.0432999999999999</v>
      </c>
      <c r="B618">
        <v>1.43</v>
      </c>
      <c r="C618">
        <v>17.690000000000001</v>
      </c>
      <c r="D618">
        <v>-836.58</v>
      </c>
      <c r="E618">
        <v>837.03</v>
      </c>
      <c r="F618">
        <v>3.44</v>
      </c>
      <c r="G618">
        <v>-3.72</v>
      </c>
      <c r="H618">
        <v>-4.6900000000000004</v>
      </c>
      <c r="I618">
        <v>7.22</v>
      </c>
      <c r="K618" s="3">
        <v>836.58</v>
      </c>
      <c r="L618" s="3">
        <v>3.72</v>
      </c>
      <c r="M618" s="3">
        <v>96.997024916325771</v>
      </c>
    </row>
    <row r="619" spans="1:13" x14ac:dyDescent="0.25">
      <c r="A619">
        <v>1.0450999999999999</v>
      </c>
      <c r="B619">
        <v>1.35</v>
      </c>
      <c r="C619">
        <v>17.52</v>
      </c>
      <c r="D619">
        <v>-834.88</v>
      </c>
      <c r="E619">
        <v>835.32</v>
      </c>
      <c r="F619">
        <v>3.47</v>
      </c>
      <c r="G619">
        <v>-3.72</v>
      </c>
      <c r="H619">
        <v>-4.66</v>
      </c>
      <c r="I619">
        <v>7.23</v>
      </c>
      <c r="K619" s="3">
        <v>834.88</v>
      </c>
      <c r="L619" s="3">
        <v>3.72</v>
      </c>
      <c r="M619" s="3">
        <v>97.164373373001112</v>
      </c>
    </row>
    <row r="620" spans="1:13" x14ac:dyDescent="0.25">
      <c r="A620">
        <v>1.0468999999999999</v>
      </c>
      <c r="B620">
        <v>1.24</v>
      </c>
      <c r="C620">
        <v>17.420000000000002</v>
      </c>
      <c r="D620">
        <v>-832.7</v>
      </c>
      <c r="E620">
        <v>833.13</v>
      </c>
      <c r="F620">
        <v>3.5</v>
      </c>
      <c r="G620">
        <v>-3.72</v>
      </c>
      <c r="H620">
        <v>-4.6399999999999997</v>
      </c>
      <c r="I620">
        <v>7.23</v>
      </c>
      <c r="K620" s="3">
        <v>832.7</v>
      </c>
      <c r="L620" s="3">
        <v>3.72</v>
      </c>
      <c r="M620" s="3">
        <v>97.331721829676468</v>
      </c>
    </row>
    <row r="621" spans="1:13" x14ac:dyDescent="0.25">
      <c r="A621">
        <v>1.0487</v>
      </c>
      <c r="B621">
        <v>0.87</v>
      </c>
      <c r="C621">
        <v>17.3</v>
      </c>
      <c r="D621">
        <v>-829.92</v>
      </c>
      <c r="E621">
        <v>830.34</v>
      </c>
      <c r="F621">
        <v>3.53</v>
      </c>
      <c r="G621">
        <v>-3.71</v>
      </c>
      <c r="H621">
        <v>-4.6100000000000003</v>
      </c>
      <c r="I621">
        <v>7.23</v>
      </c>
      <c r="K621" s="3">
        <v>829.92</v>
      </c>
      <c r="L621" s="3">
        <v>3.71</v>
      </c>
      <c r="M621" s="3">
        <v>97.49907028635181</v>
      </c>
    </row>
    <row r="622" spans="1:13" x14ac:dyDescent="0.25">
      <c r="A622">
        <v>1.0505</v>
      </c>
      <c r="B622">
        <v>0.64</v>
      </c>
      <c r="C622">
        <v>17.41</v>
      </c>
      <c r="D622">
        <v>-827.51</v>
      </c>
      <c r="E622">
        <v>827.93</v>
      </c>
      <c r="F622">
        <v>3.57</v>
      </c>
      <c r="G622">
        <v>-3.71</v>
      </c>
      <c r="H622">
        <v>-4.58</v>
      </c>
      <c r="I622">
        <v>7.24</v>
      </c>
      <c r="K622" s="3">
        <v>827.51</v>
      </c>
      <c r="L622" s="3">
        <v>3.71</v>
      </c>
      <c r="M622" s="3">
        <v>97.666418743027151</v>
      </c>
    </row>
    <row r="623" spans="1:13" x14ac:dyDescent="0.25">
      <c r="A623">
        <v>1.0523</v>
      </c>
      <c r="B623">
        <v>0.56000000000000005</v>
      </c>
      <c r="C623">
        <v>17.73</v>
      </c>
      <c r="D623">
        <v>-825.41</v>
      </c>
      <c r="E623">
        <v>825.84</v>
      </c>
      <c r="F623">
        <v>3.61</v>
      </c>
      <c r="G623">
        <v>-3.72</v>
      </c>
      <c r="H623">
        <v>-4.5599999999999996</v>
      </c>
      <c r="I623">
        <v>7.26</v>
      </c>
      <c r="K623" s="3">
        <v>825.41</v>
      </c>
      <c r="L623" s="3">
        <v>3.72</v>
      </c>
      <c r="M623" s="3">
        <v>97.833767199702507</v>
      </c>
    </row>
    <row r="624" spans="1:13" x14ac:dyDescent="0.25">
      <c r="A624">
        <v>1.0541</v>
      </c>
      <c r="B624">
        <v>0.13</v>
      </c>
      <c r="C624">
        <v>18.11</v>
      </c>
      <c r="D624">
        <v>-823.63</v>
      </c>
      <c r="E624">
        <v>824.05</v>
      </c>
      <c r="F624">
        <v>3.65</v>
      </c>
      <c r="G624">
        <v>-3.71</v>
      </c>
      <c r="H624">
        <v>-4.54</v>
      </c>
      <c r="I624">
        <v>7.27</v>
      </c>
      <c r="K624" s="3">
        <v>823.63</v>
      </c>
      <c r="L624" s="3">
        <v>3.71</v>
      </c>
      <c r="M624" s="3">
        <v>98.001115656377848</v>
      </c>
    </row>
    <row r="625" spans="1:13" x14ac:dyDescent="0.25">
      <c r="A625">
        <v>1.0559000000000001</v>
      </c>
      <c r="B625">
        <v>-0.34</v>
      </c>
      <c r="C625">
        <v>18.600000000000001</v>
      </c>
      <c r="D625">
        <v>-822.41</v>
      </c>
      <c r="E625">
        <v>822.85</v>
      </c>
      <c r="F625">
        <v>3.68</v>
      </c>
      <c r="G625">
        <v>-3.7</v>
      </c>
      <c r="H625">
        <v>-4.5199999999999996</v>
      </c>
      <c r="I625">
        <v>7.28</v>
      </c>
      <c r="K625" s="3">
        <v>822.41</v>
      </c>
      <c r="L625" s="3">
        <v>3.7</v>
      </c>
      <c r="M625" s="3">
        <v>98.16846411305319</v>
      </c>
    </row>
    <row r="626" spans="1:13" x14ac:dyDescent="0.25">
      <c r="A626">
        <v>1.0577000000000001</v>
      </c>
      <c r="B626">
        <v>-0.31</v>
      </c>
      <c r="C626">
        <v>19.27</v>
      </c>
      <c r="D626">
        <v>-822.9</v>
      </c>
      <c r="E626">
        <v>823.35</v>
      </c>
      <c r="F626">
        <v>3.72</v>
      </c>
      <c r="G626">
        <v>-3.72</v>
      </c>
      <c r="H626">
        <v>-4.51</v>
      </c>
      <c r="I626">
        <v>7.3</v>
      </c>
      <c r="K626" s="3">
        <v>822.9</v>
      </c>
      <c r="L626" s="3">
        <v>3.72</v>
      </c>
      <c r="M626" s="3">
        <v>98.335812569728546</v>
      </c>
    </row>
    <row r="627" spans="1:13" x14ac:dyDescent="0.25">
      <c r="A627">
        <v>1.0595000000000001</v>
      </c>
      <c r="B627">
        <v>-0.11</v>
      </c>
      <c r="C627">
        <v>19.829999999999998</v>
      </c>
      <c r="D627">
        <v>-823.79</v>
      </c>
      <c r="E627">
        <v>824.24</v>
      </c>
      <c r="F627">
        <v>3.75</v>
      </c>
      <c r="G627">
        <v>-3.75</v>
      </c>
      <c r="H627">
        <v>-4.5</v>
      </c>
      <c r="I627">
        <v>7.32</v>
      </c>
      <c r="K627" s="3">
        <v>823.79</v>
      </c>
      <c r="L627" s="3">
        <v>3.75</v>
      </c>
      <c r="M627" s="3">
        <v>98.503161026403887</v>
      </c>
    </row>
    <row r="628" spans="1:13" x14ac:dyDescent="0.25">
      <c r="A628">
        <v>1.0612999999999999</v>
      </c>
      <c r="B628">
        <v>-0.08</v>
      </c>
      <c r="C628">
        <v>19.989999999999998</v>
      </c>
      <c r="D628">
        <v>-823.02</v>
      </c>
      <c r="E628">
        <v>823.48</v>
      </c>
      <c r="F628">
        <v>3.76</v>
      </c>
      <c r="G628">
        <v>-3.75</v>
      </c>
      <c r="H628">
        <v>-4.4800000000000004</v>
      </c>
      <c r="I628">
        <v>7.32</v>
      </c>
      <c r="K628" s="3">
        <v>823.02</v>
      </c>
      <c r="L628" s="3">
        <v>3.75</v>
      </c>
      <c r="M628" s="3">
        <v>98.670509483079215</v>
      </c>
    </row>
    <row r="629" spans="1:13" x14ac:dyDescent="0.25">
      <c r="A629">
        <v>1.0630999999999999</v>
      </c>
      <c r="B629">
        <v>-0.23</v>
      </c>
      <c r="C629">
        <v>20.149999999999999</v>
      </c>
      <c r="D629">
        <v>-820.54</v>
      </c>
      <c r="E629">
        <v>821.02</v>
      </c>
      <c r="F629">
        <v>3.76</v>
      </c>
      <c r="G629">
        <v>-3.74</v>
      </c>
      <c r="H629">
        <v>-4.45</v>
      </c>
      <c r="I629">
        <v>7.3</v>
      </c>
      <c r="K629" s="3">
        <v>820.54</v>
      </c>
      <c r="L629" s="3">
        <v>3.74</v>
      </c>
      <c r="M629" s="3">
        <v>98.837857939754556</v>
      </c>
    </row>
    <row r="630" spans="1:13" x14ac:dyDescent="0.25">
      <c r="A630">
        <v>1.0649</v>
      </c>
      <c r="B630">
        <v>-0.38</v>
      </c>
      <c r="C630">
        <v>20.309999999999999</v>
      </c>
      <c r="D630">
        <v>-818.06</v>
      </c>
      <c r="E630">
        <v>818.55</v>
      </c>
      <c r="F630">
        <v>3.77</v>
      </c>
      <c r="G630">
        <v>-3.73</v>
      </c>
      <c r="H630">
        <v>-4.43</v>
      </c>
      <c r="I630">
        <v>7.28</v>
      </c>
      <c r="K630" s="3">
        <v>818.06</v>
      </c>
      <c r="L630" s="3">
        <v>3.73</v>
      </c>
      <c r="M630" s="3">
        <v>99.005206396429898</v>
      </c>
    </row>
    <row r="631" spans="1:13" x14ac:dyDescent="0.25">
      <c r="A631">
        <v>1.0667</v>
      </c>
      <c r="B631">
        <v>-0.41</v>
      </c>
      <c r="C631">
        <v>20.53</v>
      </c>
      <c r="D631">
        <v>-817.67</v>
      </c>
      <c r="E631">
        <v>818.15</v>
      </c>
      <c r="F631">
        <v>3.8</v>
      </c>
      <c r="G631">
        <v>-3.73</v>
      </c>
      <c r="H631">
        <v>-4.41</v>
      </c>
      <c r="I631">
        <v>7.29</v>
      </c>
      <c r="K631" s="3">
        <v>817.67</v>
      </c>
      <c r="L631" s="3">
        <v>3.73</v>
      </c>
      <c r="M631" s="3">
        <v>99.172554853105254</v>
      </c>
    </row>
    <row r="632" spans="1:13" x14ac:dyDescent="0.25">
      <c r="A632">
        <v>1.0684</v>
      </c>
      <c r="B632">
        <v>-0.02</v>
      </c>
      <c r="C632">
        <v>20.74</v>
      </c>
      <c r="D632">
        <v>-818.72</v>
      </c>
      <c r="E632">
        <v>819.21</v>
      </c>
      <c r="F632">
        <v>3.83</v>
      </c>
      <c r="G632">
        <v>-3.76</v>
      </c>
      <c r="H632">
        <v>-4.4000000000000004</v>
      </c>
      <c r="I632">
        <v>7.32</v>
      </c>
      <c r="K632" s="3">
        <v>818.72</v>
      </c>
      <c r="L632" s="3">
        <v>3.76</v>
      </c>
      <c r="M632" s="3">
        <v>99.330606173298634</v>
      </c>
    </row>
    <row r="633" spans="1:13" x14ac:dyDescent="0.25">
      <c r="A633">
        <v>1.0702</v>
      </c>
      <c r="B633">
        <v>0.38</v>
      </c>
      <c r="C633">
        <v>20.79</v>
      </c>
      <c r="D633">
        <v>-819.17</v>
      </c>
      <c r="E633">
        <v>819.66</v>
      </c>
      <c r="F633">
        <v>3.86</v>
      </c>
      <c r="G633">
        <v>-3.79</v>
      </c>
      <c r="H633">
        <v>-4.38</v>
      </c>
      <c r="I633">
        <v>7.33</v>
      </c>
      <c r="K633" s="3">
        <v>819.17</v>
      </c>
      <c r="L633" s="3">
        <v>3.79</v>
      </c>
      <c r="M633" s="3">
        <v>99.497954629973989</v>
      </c>
    </row>
    <row r="634" spans="1:13" x14ac:dyDescent="0.25">
      <c r="A634">
        <v>1.0720000000000001</v>
      </c>
      <c r="B634">
        <v>0.56000000000000005</v>
      </c>
      <c r="C634">
        <v>20.54</v>
      </c>
      <c r="D634">
        <v>-818.56</v>
      </c>
      <c r="E634">
        <v>819.04</v>
      </c>
      <c r="F634">
        <v>3.88</v>
      </c>
      <c r="G634">
        <v>-3.8</v>
      </c>
      <c r="H634">
        <v>-4.3600000000000003</v>
      </c>
      <c r="I634">
        <v>7.34</v>
      </c>
      <c r="K634" s="3">
        <v>818.56</v>
      </c>
      <c r="L634" s="3">
        <v>3.8</v>
      </c>
      <c r="M634" s="3">
        <v>99.665303086649331</v>
      </c>
    </row>
    <row r="635" spans="1:13" x14ac:dyDescent="0.25">
      <c r="A635">
        <v>1.0738000000000001</v>
      </c>
      <c r="B635">
        <v>0.51</v>
      </c>
      <c r="C635">
        <v>20.18</v>
      </c>
      <c r="D635">
        <v>-817.07</v>
      </c>
      <c r="E635">
        <v>817.54</v>
      </c>
      <c r="F635">
        <v>3.88</v>
      </c>
      <c r="G635">
        <v>-3.8</v>
      </c>
      <c r="H635">
        <v>-4.34</v>
      </c>
      <c r="I635">
        <v>7.32</v>
      </c>
      <c r="K635" s="3">
        <v>817.07</v>
      </c>
      <c r="L635" s="3">
        <v>3.8</v>
      </c>
      <c r="M635" s="3">
        <v>99.832651543324673</v>
      </c>
    </row>
    <row r="636" spans="1:13" x14ac:dyDescent="0.25">
      <c r="A636">
        <v>1.0755999999999999</v>
      </c>
      <c r="B636">
        <v>0.38</v>
      </c>
      <c r="C636">
        <v>19.77</v>
      </c>
      <c r="D636">
        <v>-815.03</v>
      </c>
      <c r="E636">
        <v>815.5</v>
      </c>
      <c r="F636">
        <v>3.87</v>
      </c>
      <c r="G636">
        <v>-3.79</v>
      </c>
      <c r="H636">
        <v>-4.3099999999999996</v>
      </c>
      <c r="I636">
        <v>7.29</v>
      </c>
      <c r="K636" s="3">
        <v>815.03</v>
      </c>
      <c r="L636" s="3">
        <v>3.79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67</v>
      </c>
      <c r="L638" s="15" t="s">
        <v>68</v>
      </c>
    </row>
    <row r="639" spans="1:13" s="13" customFormat="1" x14ac:dyDescent="0.25">
      <c r="A639" s="14" t="s">
        <v>40</v>
      </c>
      <c r="B639" s="13">
        <v>-47.17</v>
      </c>
      <c r="C639" s="13">
        <v>-115.42</v>
      </c>
      <c r="D639" s="13">
        <v>-2054.56</v>
      </c>
      <c r="E639" s="13">
        <v>145.41</v>
      </c>
      <c r="F639" s="13">
        <v>-0.17</v>
      </c>
      <c r="G639" s="13">
        <v>-3.8</v>
      </c>
      <c r="H639" s="13">
        <v>-7.99</v>
      </c>
      <c r="I639" s="13">
        <v>0.56999999999999995</v>
      </c>
      <c r="K639" s="13">
        <v>143.96</v>
      </c>
      <c r="L639" s="13">
        <v>-5.29</v>
      </c>
    </row>
    <row r="640" spans="1:13" s="13" customFormat="1" x14ac:dyDescent="0.25">
      <c r="A640" s="14" t="s">
        <v>41</v>
      </c>
      <c r="B640" s="13">
        <v>38.229999999999997</v>
      </c>
      <c r="C640" s="13">
        <v>30.46</v>
      </c>
      <c r="D640" s="13">
        <v>-143.96</v>
      </c>
      <c r="E640" s="13">
        <v>2054.98</v>
      </c>
      <c r="F640" s="13">
        <v>8.3699999999999992</v>
      </c>
      <c r="G640" s="13">
        <v>5.29</v>
      </c>
      <c r="H640" s="13">
        <v>-0.14000000000000001</v>
      </c>
      <c r="I640" s="13">
        <v>12.58</v>
      </c>
      <c r="K640" s="13">
        <v>2054.56</v>
      </c>
      <c r="L640" s="13">
        <v>3.8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60" zoomScaleNormal="160" workbookViewId="0">
      <selection activeCell="H43" sqref="H4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59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3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8</v>
      </c>
      <c r="B8" t="s">
        <v>56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9</v>
      </c>
      <c r="B9" t="s">
        <v>60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10</v>
      </c>
      <c r="B11">
        <v>775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11</v>
      </c>
      <c r="B12" t="s">
        <v>61</v>
      </c>
      <c r="K12" s="51" t="s">
        <v>55</v>
      </c>
      <c r="L12" s="60" t="s">
        <v>61</v>
      </c>
      <c r="M12" s="10"/>
      <c r="N12" s="6"/>
      <c r="O12" s="6"/>
      <c r="P12" s="6"/>
      <c r="Q12" s="7"/>
    </row>
    <row r="13" spans="1:17" ht="18" x14ac:dyDescent="0.25">
      <c r="A13" t="s">
        <v>12</v>
      </c>
      <c r="B13" t="s">
        <v>13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62</v>
      </c>
      <c r="B14" s="64">
        <v>4</v>
      </c>
      <c r="K14" s="65" t="s">
        <v>64</v>
      </c>
      <c r="L14" s="66"/>
      <c r="M14" s="67"/>
      <c r="N14" s="68"/>
      <c r="O14" s="68"/>
      <c r="P14" s="68"/>
      <c r="Q14" s="68"/>
    </row>
    <row r="15" spans="1:17" ht="18" x14ac:dyDescent="0.25">
      <c r="A15" t="s">
        <v>14</v>
      </c>
      <c r="B15" t="s">
        <v>15</v>
      </c>
      <c r="K15" s="51"/>
      <c r="L15" s="4"/>
      <c r="M15" s="10"/>
      <c r="N15" s="6"/>
      <c r="O15" s="6"/>
      <c r="P15" s="6"/>
      <c r="Q15" s="7"/>
    </row>
    <row r="16" spans="1:17" ht="18" x14ac:dyDescent="0.25">
      <c r="A16" t="s">
        <v>16</v>
      </c>
      <c r="B16" t="s">
        <v>17</v>
      </c>
      <c r="K16" s="52" t="s">
        <v>43</v>
      </c>
      <c r="L16" s="53">
        <v>79.001019367991844</v>
      </c>
      <c r="M16" s="10"/>
      <c r="N16" s="6"/>
      <c r="O16" s="6"/>
      <c r="P16" s="6"/>
      <c r="Q16" s="7"/>
    </row>
    <row r="17" spans="1:17" x14ac:dyDescent="0.25">
      <c r="A17" t="s">
        <v>63</v>
      </c>
      <c r="B17">
        <v>11.5</v>
      </c>
      <c r="C17">
        <v>-1</v>
      </c>
      <c r="D17">
        <v>12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21</v>
      </c>
      <c r="M26" s="35"/>
      <c r="N26" s="5"/>
      <c r="O26" s="5"/>
      <c r="P26" s="5"/>
    </row>
    <row r="28" spans="1:17" x14ac:dyDescent="0.25">
      <c r="A28" t="s">
        <v>22</v>
      </c>
      <c r="B28">
        <v>601</v>
      </c>
    </row>
    <row r="29" spans="1:17" x14ac:dyDescent="0.25">
      <c r="A29" t="s">
        <v>23</v>
      </c>
      <c r="B29">
        <v>0</v>
      </c>
    </row>
    <row r="30" spans="1:17" x14ac:dyDescent="0.25">
      <c r="A30" t="s">
        <v>24</v>
      </c>
      <c r="B30">
        <v>0</v>
      </c>
    </row>
    <row r="33" spans="1:13" s="58" customFormat="1" x14ac:dyDescent="0.25">
      <c r="A33" s="58" t="s">
        <v>25</v>
      </c>
      <c r="B33" s="58" t="s">
        <v>26</v>
      </c>
      <c r="C33" s="58" t="s">
        <v>27</v>
      </c>
      <c r="D33" s="58" t="s">
        <v>28</v>
      </c>
      <c r="E33" s="58" t="s">
        <v>29</v>
      </c>
      <c r="F33" s="58" t="s">
        <v>30</v>
      </c>
      <c r="G33" s="58" t="s">
        <v>31</v>
      </c>
      <c r="H33" s="58" t="s">
        <v>32</v>
      </c>
      <c r="I33" s="58" t="s">
        <v>33</v>
      </c>
      <c r="K33" s="59" t="s">
        <v>67</v>
      </c>
      <c r="L33" s="59" t="s">
        <v>68</v>
      </c>
      <c r="M33" s="59" t="s">
        <v>25</v>
      </c>
    </row>
    <row r="34" spans="1:13" s="62" customFormat="1" x14ac:dyDescent="0.25">
      <c r="A34" s="62" t="s">
        <v>34</v>
      </c>
      <c r="B34" s="62" t="s">
        <v>65</v>
      </c>
      <c r="C34" s="62" t="s">
        <v>65</v>
      </c>
      <c r="D34" s="62" t="s">
        <v>65</v>
      </c>
      <c r="E34" s="62" t="s">
        <v>65</v>
      </c>
      <c r="F34" s="62" t="s">
        <v>66</v>
      </c>
      <c r="G34" s="62" t="s">
        <v>66</v>
      </c>
      <c r="H34" s="62" t="s">
        <v>66</v>
      </c>
      <c r="I34" s="62" t="s">
        <v>66</v>
      </c>
      <c r="K34" s="59" t="s">
        <v>65</v>
      </c>
      <c r="L34" s="59" t="s">
        <v>66</v>
      </c>
      <c r="M34" s="59" t="s">
        <v>37</v>
      </c>
    </row>
    <row r="36" spans="1:13" x14ac:dyDescent="0.25">
      <c r="A36">
        <v>0</v>
      </c>
      <c r="B36" s="1">
        <v>-2.3225806451612905</v>
      </c>
      <c r="C36" s="1">
        <v>-1.767741935483871</v>
      </c>
      <c r="D36" s="1">
        <v>-20.219354838709673</v>
      </c>
      <c r="E36" s="1">
        <v>20.437419354838706</v>
      </c>
      <c r="F36" s="1">
        <v>4.9032258064516131E-2</v>
      </c>
      <c r="G36" s="1">
        <v>0.13161290322580646</v>
      </c>
      <c r="H36" s="1">
        <v>-1.935483870967742E-2</v>
      </c>
      <c r="I36" s="1">
        <v>0.14193548387096777</v>
      </c>
      <c r="K36" s="3">
        <v>20.219354838709673</v>
      </c>
      <c r="L36" s="3">
        <v>-0.13161290322580646</v>
      </c>
      <c r="M36" s="3">
        <v>0</v>
      </c>
    </row>
    <row r="37" spans="1:13" x14ac:dyDescent="0.25">
      <c r="A37">
        <v>1.8E-3</v>
      </c>
      <c r="B37" s="1">
        <v>-2.3393548387096774</v>
      </c>
      <c r="C37" s="1">
        <v>-1.7625806451612904</v>
      </c>
      <c r="D37" s="1">
        <v>-20.387096774193548</v>
      </c>
      <c r="E37" s="1">
        <v>20.603870967741937</v>
      </c>
      <c r="F37" s="1">
        <v>4.9032258064516131E-2</v>
      </c>
      <c r="G37" s="1">
        <v>0.13161290322580646</v>
      </c>
      <c r="H37" s="1">
        <v>-1.806451612903226E-2</v>
      </c>
      <c r="I37" s="1">
        <v>0.14193548387096777</v>
      </c>
      <c r="K37" s="3">
        <v>20.387096774193548</v>
      </c>
      <c r="L37" s="3">
        <v>-0.13161290322580646</v>
      </c>
      <c r="M37" s="3">
        <v>0.16734845667534401</v>
      </c>
    </row>
    <row r="38" spans="1:13" x14ac:dyDescent="0.25">
      <c r="A38">
        <v>3.5999999999999999E-3</v>
      </c>
      <c r="B38" s="1">
        <v>-2.3535483870967737</v>
      </c>
      <c r="C38" s="1">
        <v>-1.7380645161290322</v>
      </c>
      <c r="D38" s="1">
        <v>-20.54967741935484</v>
      </c>
      <c r="E38" s="1">
        <v>20.763870967741934</v>
      </c>
      <c r="F38" s="1">
        <v>4.9032258064516131E-2</v>
      </c>
      <c r="G38" s="1">
        <v>0.13161290322580646</v>
      </c>
      <c r="H38" s="1">
        <v>-1.806451612903226E-2</v>
      </c>
      <c r="I38" s="1">
        <v>0.14193548387096777</v>
      </c>
      <c r="K38" s="3">
        <v>20.54967741935484</v>
      </c>
      <c r="L38" s="3">
        <v>-0.13161290322580646</v>
      </c>
      <c r="M38" s="3">
        <v>0.33469691335068802</v>
      </c>
    </row>
    <row r="39" spans="1:13" x14ac:dyDescent="0.25">
      <c r="A39">
        <v>5.4000000000000003E-3</v>
      </c>
      <c r="B39" s="1">
        <v>-2.3470967741935489</v>
      </c>
      <c r="C39" s="1">
        <v>-1.6851612903225806</v>
      </c>
      <c r="D39" s="1">
        <v>-20.469677419354838</v>
      </c>
      <c r="E39" s="1">
        <v>20.680000000000003</v>
      </c>
      <c r="F39" s="1">
        <v>5.1612903225806452E-2</v>
      </c>
      <c r="G39" s="1">
        <v>0.13032258064516128</v>
      </c>
      <c r="H39" s="1">
        <v>-1.935483870967742E-2</v>
      </c>
      <c r="I39" s="1">
        <v>0.14193548387096777</v>
      </c>
      <c r="K39" s="3">
        <v>20.469677419354838</v>
      </c>
      <c r="L39" s="3">
        <v>-0.13032258064516128</v>
      </c>
      <c r="M39" s="3">
        <v>0.50204537002603211</v>
      </c>
    </row>
    <row r="40" spans="1:13" x14ac:dyDescent="0.25">
      <c r="A40">
        <v>7.1999999999999998E-3</v>
      </c>
      <c r="B40" s="1">
        <v>-2.3393548387096774</v>
      </c>
      <c r="C40" s="1">
        <v>-1.6593548387096775</v>
      </c>
      <c r="D40" s="1">
        <v>-20.357419354838711</v>
      </c>
      <c r="E40" s="1">
        <v>20.565161290322582</v>
      </c>
      <c r="F40" s="1">
        <v>5.2903225806451612E-2</v>
      </c>
      <c r="G40" s="1">
        <v>0.12903225806451613</v>
      </c>
      <c r="H40" s="1">
        <v>-1.935483870967742E-2</v>
      </c>
      <c r="I40" s="1">
        <v>0.14193548387096777</v>
      </c>
      <c r="K40" s="3">
        <v>20.357419354838711</v>
      </c>
      <c r="L40" s="3">
        <v>-0.12903225806451613</v>
      </c>
      <c r="M40" s="3">
        <v>0.66939382670137604</v>
      </c>
    </row>
    <row r="41" spans="1:13" x14ac:dyDescent="0.25">
      <c r="A41">
        <v>8.9999999999999993E-3</v>
      </c>
      <c r="B41" s="1">
        <v>-2.3199999999999998</v>
      </c>
      <c r="C41" s="1">
        <v>-1.6258064516129032</v>
      </c>
      <c r="D41" s="1">
        <v>-20.265806451612903</v>
      </c>
      <c r="E41" s="1">
        <v>20.469677419354838</v>
      </c>
      <c r="F41" s="1">
        <v>5.4193548387096772E-2</v>
      </c>
      <c r="G41" s="1">
        <v>0.12774193548387097</v>
      </c>
      <c r="H41" s="1">
        <v>-1.935483870967742E-2</v>
      </c>
      <c r="I41" s="1">
        <v>0.14064516129032259</v>
      </c>
      <c r="K41" s="3">
        <v>20.265806451612903</v>
      </c>
      <c r="L41" s="3">
        <v>-0.12774193548387097</v>
      </c>
      <c r="M41" s="3">
        <v>0.83674228337671996</v>
      </c>
    </row>
    <row r="42" spans="1:13" x14ac:dyDescent="0.25">
      <c r="A42">
        <v>1.0800000000000001E-2</v>
      </c>
      <c r="B42" s="1">
        <v>-2.2929032258064517</v>
      </c>
      <c r="C42" s="1">
        <v>-1.6425806451612903</v>
      </c>
      <c r="D42" s="1">
        <v>-20.036129032258064</v>
      </c>
      <c r="E42" s="1">
        <v>20.240000000000002</v>
      </c>
      <c r="F42" s="1">
        <v>5.2903225806451612E-2</v>
      </c>
      <c r="G42" s="1">
        <v>0.12645161290322582</v>
      </c>
      <c r="H42" s="1">
        <v>-1.935483870967742E-2</v>
      </c>
      <c r="I42" s="1">
        <v>0.13935483870967741</v>
      </c>
      <c r="K42" s="3">
        <v>20.036129032258064</v>
      </c>
      <c r="L42" s="3">
        <v>-0.12645161290322582</v>
      </c>
      <c r="M42" s="3">
        <v>1.0040907400520642</v>
      </c>
    </row>
    <row r="43" spans="1:13" x14ac:dyDescent="0.25">
      <c r="A43">
        <v>1.2500000000000001E-2</v>
      </c>
      <c r="B43" s="1">
        <v>-2.2929032258064517</v>
      </c>
      <c r="C43" s="1">
        <v>-1.7019354838709677</v>
      </c>
      <c r="D43" s="1">
        <v>-19.957419354838706</v>
      </c>
      <c r="E43" s="1">
        <v>20.167741935483875</v>
      </c>
      <c r="F43" s="1">
        <v>5.0322580645161291E-2</v>
      </c>
      <c r="G43" s="1">
        <v>0.12774193548387097</v>
      </c>
      <c r="H43" s="1">
        <v>-1.935483870967742E-2</v>
      </c>
      <c r="I43" s="1">
        <v>0.13935483870967741</v>
      </c>
      <c r="K43" s="3">
        <v>19.957419354838706</v>
      </c>
      <c r="L43" s="3">
        <v>-0.12774193548387097</v>
      </c>
      <c r="M43" s="3">
        <v>1.1621420602454444</v>
      </c>
    </row>
    <row r="44" spans="1:13" x14ac:dyDescent="0.25">
      <c r="A44">
        <v>1.43E-2</v>
      </c>
      <c r="B44" s="1">
        <v>-2.2967741935483872</v>
      </c>
      <c r="C44" s="1">
        <v>-1.7264516129032259</v>
      </c>
      <c r="D44" s="1">
        <v>-20.007741935483871</v>
      </c>
      <c r="E44" s="1">
        <v>20.220645161290321</v>
      </c>
      <c r="F44" s="1">
        <v>4.9032258064516131E-2</v>
      </c>
      <c r="G44" s="1">
        <v>0.12645161290322582</v>
      </c>
      <c r="H44" s="1">
        <v>-2.0645161290322581E-2</v>
      </c>
      <c r="I44" s="1">
        <v>0.13806451612903226</v>
      </c>
      <c r="K44" s="3">
        <v>20.007741935483871</v>
      </c>
      <c r="L44" s="3">
        <v>-0.12645161290322582</v>
      </c>
      <c r="M44" s="3">
        <v>1.3294905169207885</v>
      </c>
    </row>
    <row r="45" spans="1:13" x14ac:dyDescent="0.25">
      <c r="A45">
        <v>1.61E-2</v>
      </c>
      <c r="B45" s="1">
        <v>-2.2993548387096774</v>
      </c>
      <c r="C45" s="1">
        <v>-1.7341935483870967</v>
      </c>
      <c r="D45" s="1">
        <v>-20.081290322580646</v>
      </c>
      <c r="E45" s="1">
        <v>20.294193548387096</v>
      </c>
      <c r="F45" s="1">
        <v>4.774193548387097E-2</v>
      </c>
      <c r="G45" s="1">
        <v>0.12516129032258064</v>
      </c>
      <c r="H45" s="1">
        <v>-2.0645161290322581E-2</v>
      </c>
      <c r="I45" s="1">
        <v>0.1367741935483871</v>
      </c>
      <c r="K45" s="3">
        <v>20.081290322580646</v>
      </c>
      <c r="L45" s="3">
        <v>-0.12516129032258064</v>
      </c>
      <c r="M45" s="3">
        <v>1.4968389735961325</v>
      </c>
    </row>
    <row r="46" spans="1:13" x14ac:dyDescent="0.25">
      <c r="A46">
        <v>1.7899999999999999E-2</v>
      </c>
      <c r="B46" s="1">
        <v>-2.3045161290322582</v>
      </c>
      <c r="C46" s="1">
        <v>-1.7135483870967743</v>
      </c>
      <c r="D46" s="1">
        <v>-20.202580645161291</v>
      </c>
      <c r="E46" s="1">
        <v>20.412903225806449</v>
      </c>
      <c r="F46" s="1">
        <v>4.9032258064516131E-2</v>
      </c>
      <c r="G46" s="1">
        <v>0.12387096774193548</v>
      </c>
      <c r="H46" s="1">
        <v>-2.0645161290322581E-2</v>
      </c>
      <c r="I46" s="1">
        <v>0.13548387096774195</v>
      </c>
      <c r="K46" s="3">
        <v>20.202580645161291</v>
      </c>
      <c r="L46" s="3">
        <v>-0.12387096774193548</v>
      </c>
      <c r="M46" s="3">
        <v>1.6641874302714765</v>
      </c>
    </row>
    <row r="47" spans="1:13" x14ac:dyDescent="0.25">
      <c r="A47">
        <v>1.9699999999999999E-2</v>
      </c>
      <c r="B47" s="1">
        <v>-2.2967741935483872</v>
      </c>
      <c r="C47" s="1">
        <v>-1.655483870967742</v>
      </c>
      <c r="D47" s="1">
        <v>-20.259354838709676</v>
      </c>
      <c r="E47" s="1">
        <v>20.463225806451614</v>
      </c>
      <c r="F47" s="1">
        <v>5.0322580645161291E-2</v>
      </c>
      <c r="G47" s="1">
        <v>0.12258064516129032</v>
      </c>
      <c r="H47" s="1">
        <v>-2.0645161290322581E-2</v>
      </c>
      <c r="I47" s="1">
        <v>0.13419354838709677</v>
      </c>
      <c r="K47" s="3">
        <v>20.259354838709676</v>
      </c>
      <c r="L47" s="3">
        <v>-0.12258064516129032</v>
      </c>
      <c r="M47" s="3">
        <v>1.8315358869468206</v>
      </c>
    </row>
    <row r="48" spans="1:13" x14ac:dyDescent="0.25">
      <c r="A48">
        <v>2.1499999999999998E-2</v>
      </c>
      <c r="B48" s="1">
        <v>-2.2748387096774194</v>
      </c>
      <c r="C48" s="1">
        <v>-1.6025806451612903</v>
      </c>
      <c r="D48" s="1">
        <v>-20.205161290322582</v>
      </c>
      <c r="E48" s="1">
        <v>20.40258064516129</v>
      </c>
      <c r="F48" s="1">
        <v>5.1612903225806452E-2</v>
      </c>
      <c r="G48" s="1">
        <v>0.12</v>
      </c>
      <c r="H48" s="1">
        <v>-2.0645161290322581E-2</v>
      </c>
      <c r="I48" s="1">
        <v>0.13290322580645161</v>
      </c>
      <c r="K48" s="3">
        <v>20.205161290322582</v>
      </c>
      <c r="L48" s="3">
        <v>-0.12</v>
      </c>
      <c r="M48" s="3">
        <v>1.9988843436221646</v>
      </c>
    </row>
    <row r="49" spans="1:13" x14ac:dyDescent="0.25">
      <c r="A49">
        <v>2.3300000000000001E-2</v>
      </c>
      <c r="B49" s="1">
        <v>-2.254193548387097</v>
      </c>
      <c r="C49" s="1">
        <v>-1.5870967741935484</v>
      </c>
      <c r="D49" s="1">
        <v>-20.135483870967743</v>
      </c>
      <c r="E49" s="1">
        <v>20.330322580645163</v>
      </c>
      <c r="F49" s="1">
        <v>5.1612903225806452E-2</v>
      </c>
      <c r="G49" s="1">
        <v>0.11870967741935484</v>
      </c>
      <c r="H49" s="1">
        <v>-2.0645161290322581E-2</v>
      </c>
      <c r="I49" s="1">
        <v>0.13161290322580646</v>
      </c>
      <c r="K49" s="3">
        <v>20.135483870967743</v>
      </c>
      <c r="L49" s="3">
        <v>-0.11870967741935484</v>
      </c>
      <c r="M49" s="3">
        <v>2.1662328002975086</v>
      </c>
    </row>
    <row r="50" spans="1:13" x14ac:dyDescent="0.25">
      <c r="A50">
        <v>2.5100000000000001E-2</v>
      </c>
      <c r="B50" s="1">
        <v>-2.2425806451612904</v>
      </c>
      <c r="C50" s="1">
        <v>-1.5961290322580646</v>
      </c>
      <c r="D50" s="1">
        <v>-19.992258064516129</v>
      </c>
      <c r="E50" s="1">
        <v>20.188387096774193</v>
      </c>
      <c r="F50" s="1">
        <v>5.0322580645161291E-2</v>
      </c>
      <c r="G50" s="1">
        <v>0.11870967741935484</v>
      </c>
      <c r="H50" s="1">
        <v>-2.0645161290322581E-2</v>
      </c>
      <c r="I50" s="1">
        <v>0.13032258064516128</v>
      </c>
      <c r="K50" s="3">
        <v>19.992258064516129</v>
      </c>
      <c r="L50" s="3">
        <v>-0.11870967741935484</v>
      </c>
      <c r="M50" s="3">
        <v>2.3335812569728529</v>
      </c>
    </row>
    <row r="51" spans="1:13" x14ac:dyDescent="0.25">
      <c r="A51">
        <v>2.69E-2</v>
      </c>
      <c r="B51" s="1">
        <v>-2.2387096774193553</v>
      </c>
      <c r="C51" s="1">
        <v>-1.6025806451612903</v>
      </c>
      <c r="D51" s="1">
        <v>-19.98193548387097</v>
      </c>
      <c r="E51" s="1">
        <v>20.178064516129034</v>
      </c>
      <c r="F51" s="1">
        <v>4.9032258064516131E-2</v>
      </c>
      <c r="G51" s="1">
        <v>0.11741935483870967</v>
      </c>
      <c r="H51" s="1">
        <v>-2.0645161290322581E-2</v>
      </c>
      <c r="I51" s="1">
        <v>0.12903225806451613</v>
      </c>
      <c r="K51" s="3">
        <v>19.98193548387097</v>
      </c>
      <c r="L51" s="3">
        <v>-0.11741935483870967</v>
      </c>
      <c r="M51" s="3">
        <v>2.5009297136481967</v>
      </c>
    </row>
    <row r="52" spans="1:13" x14ac:dyDescent="0.25">
      <c r="A52">
        <v>2.87E-2</v>
      </c>
      <c r="B52" s="1">
        <v>-2.2180645161290324</v>
      </c>
      <c r="C52" s="1">
        <v>-1.5303225806451612</v>
      </c>
      <c r="D52" s="1">
        <v>-19.881290322580647</v>
      </c>
      <c r="E52" s="1">
        <v>20.069677419354839</v>
      </c>
      <c r="F52" s="1">
        <v>5.1612903225806452E-2</v>
      </c>
      <c r="G52" s="1">
        <v>0.11483870967741935</v>
      </c>
      <c r="H52" s="1">
        <v>-2.0645161290322581E-2</v>
      </c>
      <c r="I52" s="1">
        <v>0.12903225806451613</v>
      </c>
      <c r="K52" s="3">
        <v>19.881290322580647</v>
      </c>
      <c r="L52" s="3">
        <v>-0.11483870967741935</v>
      </c>
      <c r="M52" s="3">
        <v>2.6682781703235405</v>
      </c>
    </row>
    <row r="53" spans="1:13" x14ac:dyDescent="0.25">
      <c r="A53">
        <v>3.0499999999999999E-2</v>
      </c>
      <c r="B53" s="1">
        <v>-2.2012903225806451</v>
      </c>
      <c r="C53" s="1">
        <v>-1.5032258064516129</v>
      </c>
      <c r="D53" s="1">
        <v>-19.664516129032258</v>
      </c>
      <c r="E53" s="1">
        <v>19.851612903225806</v>
      </c>
      <c r="F53" s="1">
        <v>5.1612903225806452E-2</v>
      </c>
      <c r="G53" s="1">
        <v>0.11483870967741935</v>
      </c>
      <c r="H53" s="1">
        <v>-2.1935483870967741E-2</v>
      </c>
      <c r="I53" s="1">
        <v>0.12774193548387097</v>
      </c>
      <c r="K53" s="3">
        <v>19.664516129032258</v>
      </c>
      <c r="L53" s="3">
        <v>-0.11483870967741935</v>
      </c>
      <c r="M53" s="3">
        <v>2.8356266269988843</v>
      </c>
    </row>
    <row r="54" spans="1:13" x14ac:dyDescent="0.25">
      <c r="A54">
        <v>3.2300000000000002E-2</v>
      </c>
      <c r="B54" s="1">
        <v>-2.2038709677419352</v>
      </c>
      <c r="C54" s="1">
        <v>-1.544516129032258</v>
      </c>
      <c r="D54" s="1">
        <v>-19.611612903225808</v>
      </c>
      <c r="E54" s="1">
        <v>19.802580645161289</v>
      </c>
      <c r="F54" s="1">
        <v>4.9032258064516131E-2</v>
      </c>
      <c r="G54" s="1">
        <v>0.11483870967741935</v>
      </c>
      <c r="H54" s="1">
        <v>-2.1935483870967741E-2</v>
      </c>
      <c r="I54" s="1">
        <v>0.12645161290322582</v>
      </c>
      <c r="K54" s="3">
        <v>19.611612903225808</v>
      </c>
      <c r="L54" s="3">
        <v>-0.11483870967741935</v>
      </c>
      <c r="M54" s="3">
        <v>3.0029750836742291</v>
      </c>
    </row>
    <row r="55" spans="1:13" x14ac:dyDescent="0.25">
      <c r="A55">
        <v>3.4099999999999998E-2</v>
      </c>
      <c r="B55" s="1">
        <v>-2.225806451612903</v>
      </c>
      <c r="C55" s="1">
        <v>-1.5587096774193547</v>
      </c>
      <c r="D55" s="1">
        <v>-19.720000000000002</v>
      </c>
      <c r="E55" s="1">
        <v>19.913548387096778</v>
      </c>
      <c r="F55" s="1">
        <v>4.774193548387097E-2</v>
      </c>
      <c r="G55" s="1">
        <v>0.1135483870967742</v>
      </c>
      <c r="H55" s="1">
        <v>-2.1935483870967741E-2</v>
      </c>
      <c r="I55" s="1">
        <v>0.12645161290322582</v>
      </c>
      <c r="K55" s="3">
        <v>19.720000000000002</v>
      </c>
      <c r="L55" s="3">
        <v>-0.1135483870967742</v>
      </c>
      <c r="M55" s="3">
        <v>3.1703235403495724</v>
      </c>
    </row>
    <row r="56" spans="1:13" x14ac:dyDescent="0.25">
      <c r="A56">
        <v>3.5900000000000001E-2</v>
      </c>
      <c r="B56" s="1">
        <v>-2.2400000000000002</v>
      </c>
      <c r="C56" s="1">
        <v>-1.5135483870967741</v>
      </c>
      <c r="D56" s="1">
        <v>-19.790967741935482</v>
      </c>
      <c r="E56" s="1">
        <v>19.980645161290322</v>
      </c>
      <c r="F56" s="1">
        <v>4.9032258064516131E-2</v>
      </c>
      <c r="G56" s="1">
        <v>0.11225806451612903</v>
      </c>
      <c r="H56" s="1">
        <v>-2.1935483870967741E-2</v>
      </c>
      <c r="I56" s="1">
        <v>0.12516129032258064</v>
      </c>
      <c r="K56" s="3">
        <v>19.790967741935482</v>
      </c>
      <c r="L56" s="3">
        <v>-0.11225806451612903</v>
      </c>
      <c r="M56" s="3">
        <v>3.3376719970249171</v>
      </c>
    </row>
    <row r="57" spans="1:13" x14ac:dyDescent="0.25">
      <c r="A57">
        <v>3.7600000000000001E-2</v>
      </c>
      <c r="B57" s="1">
        <v>-2.2335483870967741</v>
      </c>
      <c r="C57" s="1">
        <v>-1.4645161290322581</v>
      </c>
      <c r="D57" s="1">
        <v>-19.694193548387098</v>
      </c>
      <c r="E57" s="1">
        <v>19.881290322580647</v>
      </c>
      <c r="F57" s="1">
        <v>4.9032258064516131E-2</v>
      </c>
      <c r="G57" s="1">
        <v>0.11096774193548387</v>
      </c>
      <c r="H57" s="1">
        <v>-2.1935483870967741E-2</v>
      </c>
      <c r="I57" s="1">
        <v>0.12387096774193548</v>
      </c>
      <c r="K57" s="3">
        <v>19.694193548387098</v>
      </c>
      <c r="L57" s="3">
        <v>-0.11096774193548387</v>
      </c>
      <c r="M57" s="3">
        <v>3.4957233172182973</v>
      </c>
    </row>
    <row r="58" spans="1:13" x14ac:dyDescent="0.25">
      <c r="A58">
        <v>3.9399999999999998E-2</v>
      </c>
      <c r="B58" s="1">
        <v>-2.221935483870968</v>
      </c>
      <c r="C58" s="1">
        <v>-1.4774193548387098</v>
      </c>
      <c r="D58" s="1">
        <v>-19.561290322580646</v>
      </c>
      <c r="E58" s="1">
        <v>19.749677419354839</v>
      </c>
      <c r="F58" s="1">
        <v>4.774193548387097E-2</v>
      </c>
      <c r="G58" s="1">
        <v>0.10967741935483871</v>
      </c>
      <c r="H58" s="1">
        <v>-2.3225806451612905E-2</v>
      </c>
      <c r="I58" s="1">
        <v>0.12258064516129032</v>
      </c>
      <c r="K58" s="3">
        <v>19.561290322580646</v>
      </c>
      <c r="L58" s="3">
        <v>-0.10967741935483871</v>
      </c>
      <c r="M58" s="3">
        <v>3.6630717738936411</v>
      </c>
    </row>
    <row r="59" spans="1:13" x14ac:dyDescent="0.25">
      <c r="A59">
        <v>4.1200000000000001E-2</v>
      </c>
      <c r="B59" s="1">
        <v>-2.254193548387097</v>
      </c>
      <c r="C59" s="1">
        <v>-1.5354838709677419</v>
      </c>
      <c r="D59" s="1">
        <v>-19.695483870967738</v>
      </c>
      <c r="E59" s="1">
        <v>19.890322580645162</v>
      </c>
      <c r="F59" s="1">
        <v>4.3870967741935482E-2</v>
      </c>
      <c r="G59" s="1">
        <v>0.10967741935483871</v>
      </c>
      <c r="H59" s="1">
        <v>-2.4516129032258065E-2</v>
      </c>
      <c r="I59" s="1">
        <v>0.12129032258064516</v>
      </c>
      <c r="K59" s="3">
        <v>19.695483870967738</v>
      </c>
      <c r="L59" s="3">
        <v>-0.10967741935483871</v>
      </c>
      <c r="M59" s="3">
        <v>3.8304202305689854</v>
      </c>
    </row>
    <row r="60" spans="1:13" x14ac:dyDescent="0.25">
      <c r="A60">
        <v>4.2999999999999997E-2</v>
      </c>
      <c r="B60" s="1">
        <v>-2.2838709677419353</v>
      </c>
      <c r="C60" s="1">
        <v>-1.5716129032258064</v>
      </c>
      <c r="D60" s="1">
        <v>-19.923870967741937</v>
      </c>
      <c r="E60" s="1">
        <v>20.121290322580645</v>
      </c>
      <c r="F60" s="1">
        <v>0.04</v>
      </c>
      <c r="G60" s="1">
        <v>0.10967741935483871</v>
      </c>
      <c r="H60" s="1">
        <v>-2.4516129032258065E-2</v>
      </c>
      <c r="I60" s="1">
        <v>0.12</v>
      </c>
      <c r="K60" s="3">
        <v>19.923870967741937</v>
      </c>
      <c r="L60" s="3">
        <v>-0.10967741935483871</v>
      </c>
      <c r="M60" s="3">
        <v>3.9977686872443292</v>
      </c>
    </row>
    <row r="61" spans="1:13" x14ac:dyDescent="0.25">
      <c r="A61">
        <v>4.48E-2</v>
      </c>
      <c r="B61" s="1">
        <v>-2.2993548387096774</v>
      </c>
      <c r="C61" s="1">
        <v>-1.5251612903225806</v>
      </c>
      <c r="D61" s="1">
        <v>-20.094193548387093</v>
      </c>
      <c r="E61" s="1">
        <v>20.289032258064516</v>
      </c>
      <c r="F61" s="1">
        <v>4.1290322580645161E-2</v>
      </c>
      <c r="G61" s="1">
        <v>0.10709677419354839</v>
      </c>
      <c r="H61" s="1">
        <v>-2.4516129032258065E-2</v>
      </c>
      <c r="I61" s="1">
        <v>0.11870967741935484</v>
      </c>
      <c r="K61" s="3">
        <v>20.094193548387093</v>
      </c>
      <c r="L61" s="3">
        <v>-0.10709677419354839</v>
      </c>
      <c r="M61" s="3">
        <v>4.165117143919673</v>
      </c>
    </row>
    <row r="62" spans="1:13" x14ac:dyDescent="0.25">
      <c r="A62">
        <v>4.6600000000000003E-2</v>
      </c>
      <c r="B62" s="1">
        <v>-2.2993548387096774</v>
      </c>
      <c r="C62" s="1">
        <v>-1.4593548387096775</v>
      </c>
      <c r="D62" s="1">
        <v>-20.139354838709679</v>
      </c>
      <c r="E62" s="1">
        <v>20.329032258064519</v>
      </c>
      <c r="F62" s="1">
        <v>4.2580645161290322E-2</v>
      </c>
      <c r="G62" s="1">
        <v>0.10580645161290322</v>
      </c>
      <c r="H62" s="1">
        <v>-2.4516129032258065E-2</v>
      </c>
      <c r="I62" s="1">
        <v>0.11741935483870967</v>
      </c>
      <c r="K62" s="3">
        <v>20.139354838709679</v>
      </c>
      <c r="L62" s="3">
        <v>-0.10580645161290322</v>
      </c>
      <c r="M62" s="3">
        <v>4.3324656005950173</v>
      </c>
    </row>
    <row r="63" spans="1:13" x14ac:dyDescent="0.25">
      <c r="A63">
        <v>4.8399999999999999E-2</v>
      </c>
      <c r="B63" s="1">
        <v>-2.294193548387097</v>
      </c>
      <c r="C63" s="1">
        <v>-1.4464516129032259</v>
      </c>
      <c r="D63" s="1">
        <v>-20.012903225806451</v>
      </c>
      <c r="E63" s="1">
        <v>20.201290322580647</v>
      </c>
      <c r="F63" s="1">
        <v>4.2580645161290322E-2</v>
      </c>
      <c r="G63" s="1">
        <v>0.10451612903225807</v>
      </c>
      <c r="H63" s="1">
        <v>-2.5806451612903226E-2</v>
      </c>
      <c r="I63" s="1">
        <v>0.11612903225806452</v>
      </c>
      <c r="K63" s="3">
        <v>20.012903225806451</v>
      </c>
      <c r="L63" s="3">
        <v>-0.10451612903225807</v>
      </c>
      <c r="M63" s="3">
        <v>4.4998140572703607</v>
      </c>
    </row>
    <row r="64" spans="1:13" x14ac:dyDescent="0.25">
      <c r="A64">
        <v>5.0200000000000002E-2</v>
      </c>
      <c r="B64" s="1">
        <v>-2.2967741935483872</v>
      </c>
      <c r="C64" s="1">
        <v>-1.4645161290322581</v>
      </c>
      <c r="D64" s="1">
        <v>-19.856774193548386</v>
      </c>
      <c r="E64" s="1">
        <v>20.050322580645158</v>
      </c>
      <c r="F64" s="1">
        <v>0.04</v>
      </c>
      <c r="G64" s="1">
        <v>0.1032258064516129</v>
      </c>
      <c r="H64" s="1">
        <v>-2.5806451612903226E-2</v>
      </c>
      <c r="I64" s="1">
        <v>0.11612903225806452</v>
      </c>
      <c r="K64" s="3">
        <v>19.856774193548386</v>
      </c>
      <c r="L64" s="3">
        <v>-0.1032258064516129</v>
      </c>
      <c r="M64" s="3">
        <v>4.6671625139457058</v>
      </c>
    </row>
    <row r="65" spans="1:13" x14ac:dyDescent="0.25">
      <c r="A65">
        <v>5.1999999999999998E-2</v>
      </c>
      <c r="B65" s="1">
        <v>-2.318709677419355</v>
      </c>
      <c r="C65" s="1">
        <v>-1.4748387096774194</v>
      </c>
      <c r="D65" s="1">
        <v>-19.936774193548388</v>
      </c>
      <c r="E65" s="1">
        <v>20.134193548387096</v>
      </c>
      <c r="F65" s="1">
        <v>3.870967741935484E-2</v>
      </c>
      <c r="G65" s="1">
        <v>0.1032258064516129</v>
      </c>
      <c r="H65" s="1">
        <v>-2.7096774193548386E-2</v>
      </c>
      <c r="I65" s="1">
        <v>0.11483870967741935</v>
      </c>
      <c r="K65" s="3">
        <v>19.936774193548388</v>
      </c>
      <c r="L65" s="3">
        <v>-0.1032258064516129</v>
      </c>
      <c r="M65" s="3">
        <v>4.8345109706210492</v>
      </c>
    </row>
    <row r="66" spans="1:13" x14ac:dyDescent="0.25">
      <c r="A66">
        <v>5.3800000000000001E-2</v>
      </c>
      <c r="B66" s="1">
        <v>-2.3316129032258064</v>
      </c>
      <c r="C66" s="1">
        <v>-1.4709677419354839</v>
      </c>
      <c r="D66" s="1">
        <v>-20.067096774193551</v>
      </c>
      <c r="E66" s="1">
        <v>20.264516129032259</v>
      </c>
      <c r="F66" s="1">
        <v>3.7419354838709673E-2</v>
      </c>
      <c r="G66" s="1">
        <v>0.10193548387096774</v>
      </c>
      <c r="H66" s="1">
        <v>-2.7096774193548386E-2</v>
      </c>
      <c r="I66" s="1">
        <v>0.1135483870967742</v>
      </c>
      <c r="K66" s="3">
        <v>20.067096774193551</v>
      </c>
      <c r="L66" s="3">
        <v>-0.10193548387096774</v>
      </c>
      <c r="M66" s="3">
        <v>5.0018594272963934</v>
      </c>
    </row>
    <row r="67" spans="1:13" x14ac:dyDescent="0.25">
      <c r="A67">
        <v>5.5599999999999997E-2</v>
      </c>
      <c r="B67" s="1">
        <v>-2.3380645161290321</v>
      </c>
      <c r="C67" s="1">
        <v>-1.409032258064516</v>
      </c>
      <c r="D67" s="1">
        <v>-20.169032258064515</v>
      </c>
      <c r="E67" s="1">
        <v>20.362580645161291</v>
      </c>
      <c r="F67" s="1">
        <v>3.7419354838709673E-2</v>
      </c>
      <c r="G67" s="1">
        <v>9.9354838709677415E-2</v>
      </c>
      <c r="H67" s="1">
        <v>-2.7096774193548386E-2</v>
      </c>
      <c r="I67" s="1">
        <v>0.11225806451612903</v>
      </c>
      <c r="K67" s="3">
        <v>20.169032258064515</v>
      </c>
      <c r="L67" s="3">
        <v>-9.9354838709677415E-2</v>
      </c>
      <c r="M67" s="3">
        <v>5.1692078839717368</v>
      </c>
    </row>
    <row r="68" spans="1:13" x14ac:dyDescent="0.25">
      <c r="A68">
        <v>5.74E-2</v>
      </c>
      <c r="B68" s="1">
        <v>-2.3122580645161293</v>
      </c>
      <c r="C68" s="1">
        <v>-1.2954838709677419</v>
      </c>
      <c r="D68" s="1">
        <v>-20.059354838709677</v>
      </c>
      <c r="E68" s="1">
        <v>20.243870967741934</v>
      </c>
      <c r="F68" s="1">
        <v>4.1290322580645161E-2</v>
      </c>
      <c r="G68" s="1">
        <v>9.5483870967741941E-2</v>
      </c>
      <c r="H68" s="1">
        <v>-2.838709677419355E-2</v>
      </c>
      <c r="I68" s="1">
        <v>0.11096774193548387</v>
      </c>
      <c r="K68" s="3">
        <v>20.059354838709677</v>
      </c>
      <c r="L68" s="3">
        <v>-9.5483870967741941E-2</v>
      </c>
      <c r="M68" s="3">
        <v>5.3365563406470811</v>
      </c>
    </row>
    <row r="69" spans="1:13" x14ac:dyDescent="0.25">
      <c r="A69">
        <v>5.9200000000000003E-2</v>
      </c>
      <c r="B69" s="1">
        <v>-2.2993548387096774</v>
      </c>
      <c r="C69" s="1">
        <v>-1.2877419354838711</v>
      </c>
      <c r="D69" s="1">
        <v>-19.855483870967742</v>
      </c>
      <c r="E69" s="1">
        <v>20.04</v>
      </c>
      <c r="F69" s="1">
        <v>0.04</v>
      </c>
      <c r="G69" s="1">
        <v>9.290322580645162E-2</v>
      </c>
      <c r="H69" s="1">
        <v>-2.9677419354838711E-2</v>
      </c>
      <c r="I69" s="1">
        <v>0.10967741935483871</v>
      </c>
      <c r="K69" s="3">
        <v>19.855483870967742</v>
      </c>
      <c r="L69" s="3">
        <v>-9.290322580645162E-2</v>
      </c>
      <c r="M69" s="3">
        <v>5.5039047973224253</v>
      </c>
    </row>
    <row r="70" spans="1:13" x14ac:dyDescent="0.25">
      <c r="A70">
        <v>6.0999999999999999E-2</v>
      </c>
      <c r="B70" s="1">
        <v>-2.3096774193548386</v>
      </c>
      <c r="C70" s="1">
        <v>-1.2361290322580645</v>
      </c>
      <c r="D70" s="1">
        <v>-19.698064516129033</v>
      </c>
      <c r="E70" s="1">
        <v>19.882580645161291</v>
      </c>
      <c r="F70" s="1">
        <v>0.04</v>
      </c>
      <c r="G70" s="1">
        <v>9.0322580645161285E-2</v>
      </c>
      <c r="H70" s="1">
        <v>-2.9677419354838711E-2</v>
      </c>
      <c r="I70" s="1">
        <v>0.11096774193548387</v>
      </c>
      <c r="K70" s="3">
        <v>19.698064516129033</v>
      </c>
      <c r="L70" s="3">
        <v>-9.0322580645161285E-2</v>
      </c>
      <c r="M70" s="3">
        <v>5.6712532539977687</v>
      </c>
    </row>
    <row r="71" spans="1:13" x14ac:dyDescent="0.25">
      <c r="A71">
        <v>6.2700000000000006E-2</v>
      </c>
      <c r="B71" s="1">
        <v>-2.3096774193548386</v>
      </c>
      <c r="C71" s="1">
        <v>-1.24</v>
      </c>
      <c r="D71" s="1">
        <v>-19.443870967741937</v>
      </c>
      <c r="E71" s="1">
        <v>19.630967741935482</v>
      </c>
      <c r="F71" s="1">
        <v>3.7419354838709673E-2</v>
      </c>
      <c r="G71" s="1">
        <v>8.9032258064516132E-2</v>
      </c>
      <c r="H71" s="1">
        <v>-3.0967741935483871E-2</v>
      </c>
      <c r="I71" s="1">
        <v>0.10967741935483871</v>
      </c>
      <c r="K71" s="3">
        <v>19.443870967741937</v>
      </c>
      <c r="L71" s="3">
        <v>-8.9032258064516132E-2</v>
      </c>
      <c r="M71" s="3">
        <v>5.8293045741911502</v>
      </c>
    </row>
    <row r="72" spans="1:13" x14ac:dyDescent="0.25">
      <c r="A72">
        <v>6.4500000000000002E-2</v>
      </c>
      <c r="B72" s="1">
        <v>-2.3096774193548386</v>
      </c>
      <c r="C72" s="1">
        <v>-1.2490322580645161</v>
      </c>
      <c r="D72" s="1">
        <v>-19.415483870967741</v>
      </c>
      <c r="E72" s="1">
        <v>19.603870967741937</v>
      </c>
      <c r="F72" s="1">
        <v>3.3548387096774192E-2</v>
      </c>
      <c r="G72" s="1">
        <v>8.6451612903225811E-2</v>
      </c>
      <c r="H72" s="1">
        <v>-3.0967741935483871E-2</v>
      </c>
      <c r="I72" s="1">
        <v>0.10580645161290322</v>
      </c>
      <c r="K72" s="3">
        <v>19.415483870967741</v>
      </c>
      <c r="L72" s="3">
        <v>-8.6451612903225811E-2</v>
      </c>
      <c r="M72" s="3">
        <v>5.9966530308664936</v>
      </c>
    </row>
    <row r="73" spans="1:13" x14ac:dyDescent="0.25">
      <c r="A73">
        <v>6.6299999999999998E-2</v>
      </c>
      <c r="B73" s="1">
        <v>-2.318709677419355</v>
      </c>
      <c r="C73" s="1">
        <v>-1.2348387096774194</v>
      </c>
      <c r="D73" s="1">
        <v>-19.436129032258066</v>
      </c>
      <c r="E73" s="1">
        <v>19.62709677419355</v>
      </c>
      <c r="F73" s="1">
        <v>3.0967741935483871E-2</v>
      </c>
      <c r="G73" s="1">
        <v>8.2580645161290323E-2</v>
      </c>
      <c r="H73" s="1">
        <v>-2.9677419354838711E-2</v>
      </c>
      <c r="I73" s="1">
        <v>0.1032258064516129</v>
      </c>
      <c r="K73" s="3">
        <v>19.436129032258066</v>
      </c>
      <c r="L73" s="3">
        <v>-8.2580645161290323E-2</v>
      </c>
      <c r="M73" s="3">
        <v>6.1640014875418379</v>
      </c>
    </row>
    <row r="74" spans="1:13" x14ac:dyDescent="0.25">
      <c r="A74">
        <v>6.8099999999999994E-2</v>
      </c>
      <c r="B74" s="1">
        <v>-2.3380645161290321</v>
      </c>
      <c r="C74" s="1">
        <v>-1.2141935483870967</v>
      </c>
      <c r="D74" s="1">
        <v>-19.489032258064515</v>
      </c>
      <c r="E74" s="1">
        <v>19.681290322580644</v>
      </c>
      <c r="F74" s="1">
        <v>2.838709677419355E-2</v>
      </c>
      <c r="G74" s="1">
        <v>0.08</v>
      </c>
      <c r="H74" s="1">
        <v>-2.9677419354838711E-2</v>
      </c>
      <c r="I74" s="1">
        <v>0.10064516129032258</v>
      </c>
      <c r="K74" s="3">
        <v>19.489032258064515</v>
      </c>
      <c r="L74" s="3">
        <v>-0.08</v>
      </c>
      <c r="M74" s="3">
        <v>6.3313499442171812</v>
      </c>
    </row>
    <row r="75" spans="1:13" x14ac:dyDescent="0.25">
      <c r="A75">
        <v>6.9900000000000004E-2</v>
      </c>
      <c r="B75" s="1">
        <v>-2.3612903225806452</v>
      </c>
      <c r="C75" s="1">
        <v>-1.1664516129032256</v>
      </c>
      <c r="D75" s="1">
        <v>-19.539354838709677</v>
      </c>
      <c r="E75" s="1">
        <v>19.732903225806453</v>
      </c>
      <c r="F75" s="1">
        <v>2.838709677419355E-2</v>
      </c>
      <c r="G75" s="1">
        <v>7.6129032258064513E-2</v>
      </c>
      <c r="H75" s="1">
        <v>-2.9677419354838711E-2</v>
      </c>
      <c r="I75" s="1">
        <v>9.9354838709677415E-2</v>
      </c>
      <c r="K75" s="3">
        <v>19.539354838709677</v>
      </c>
      <c r="L75" s="3">
        <v>-7.6129032258064513E-2</v>
      </c>
      <c r="M75" s="3">
        <v>6.4986984008925264</v>
      </c>
    </row>
    <row r="76" spans="1:13" x14ac:dyDescent="0.25">
      <c r="A76">
        <v>7.17E-2</v>
      </c>
      <c r="B76" s="1">
        <v>-2.4012903225806452</v>
      </c>
      <c r="C76" s="1">
        <v>-1.1212903225806452</v>
      </c>
      <c r="D76" s="1">
        <v>-19.543225806451613</v>
      </c>
      <c r="E76" s="1">
        <v>19.739354838709676</v>
      </c>
      <c r="F76" s="1">
        <v>2.838709677419355E-2</v>
      </c>
      <c r="G76" s="1">
        <v>7.4838709677419346E-2</v>
      </c>
      <c r="H76" s="1">
        <v>-2.9677419354838711E-2</v>
      </c>
      <c r="I76" s="1">
        <v>9.9354838709677415E-2</v>
      </c>
      <c r="K76" s="3">
        <v>19.543225806451613</v>
      </c>
      <c r="L76" s="3">
        <v>-7.4838709677419346E-2</v>
      </c>
      <c r="M76" s="3">
        <v>6.6660468575678697</v>
      </c>
    </row>
    <row r="77" spans="1:13" x14ac:dyDescent="0.25">
      <c r="A77">
        <v>7.3499999999999996E-2</v>
      </c>
      <c r="B77" s="1">
        <v>-2.4348387096774196</v>
      </c>
      <c r="C77" s="1">
        <v>-1.0516129032258064</v>
      </c>
      <c r="D77" s="1">
        <v>-19.476129032258065</v>
      </c>
      <c r="E77" s="1">
        <v>19.673548387096773</v>
      </c>
      <c r="F77" s="1">
        <v>2.838709677419355E-2</v>
      </c>
      <c r="G77" s="1">
        <v>7.3548387096774179E-2</v>
      </c>
      <c r="H77" s="1">
        <v>-2.9677419354838711E-2</v>
      </c>
      <c r="I77" s="1">
        <v>9.9354838709677415E-2</v>
      </c>
      <c r="K77" s="3">
        <v>19.476129032258065</v>
      </c>
      <c r="L77" s="3">
        <v>-7.3548387096774179E-2</v>
      </c>
      <c r="M77" s="3">
        <v>6.8333953142432131</v>
      </c>
    </row>
    <row r="78" spans="1:13" x14ac:dyDescent="0.25">
      <c r="A78">
        <v>7.5300000000000006E-2</v>
      </c>
      <c r="B78" s="1">
        <v>-2.4374193548387098</v>
      </c>
      <c r="C78" s="1">
        <v>-0.9716129032258064</v>
      </c>
      <c r="D78" s="1">
        <v>-19.295483870967743</v>
      </c>
      <c r="E78" s="1">
        <v>19.490322580645163</v>
      </c>
      <c r="F78" s="1">
        <v>2.838709677419355E-2</v>
      </c>
      <c r="G78" s="1">
        <v>7.0967741935483886E-2</v>
      </c>
      <c r="H78" s="1">
        <v>-2.9677419354838711E-2</v>
      </c>
      <c r="I78" s="1">
        <v>9.6774193548387094E-2</v>
      </c>
      <c r="K78" s="3">
        <v>19.295483870967743</v>
      </c>
      <c r="L78" s="3">
        <v>-7.0967741935483886E-2</v>
      </c>
      <c r="M78" s="3">
        <v>7.0007437709185583</v>
      </c>
    </row>
    <row r="79" spans="1:13" x14ac:dyDescent="0.25">
      <c r="A79">
        <v>7.7100000000000002E-2</v>
      </c>
      <c r="B79" s="1">
        <v>-2.4361290322580644</v>
      </c>
      <c r="C79" s="1">
        <v>-0.9096774193548387</v>
      </c>
      <c r="D79" s="1">
        <v>-19.122580645161289</v>
      </c>
      <c r="E79" s="1">
        <v>19.316129032258061</v>
      </c>
      <c r="F79" s="1">
        <v>2.838709677419355E-2</v>
      </c>
      <c r="G79" s="1">
        <v>6.8387096774193551E-2</v>
      </c>
      <c r="H79" s="1">
        <v>-2.9677419354838711E-2</v>
      </c>
      <c r="I79" s="1">
        <v>9.4193548387096773E-2</v>
      </c>
      <c r="K79" s="3">
        <v>19.122580645161289</v>
      </c>
      <c r="L79" s="3">
        <v>-6.8387096774193551E-2</v>
      </c>
      <c r="M79" s="3">
        <v>7.1680922275939016</v>
      </c>
    </row>
    <row r="80" spans="1:13" x14ac:dyDescent="0.25">
      <c r="A80">
        <v>7.8899999999999998E-2</v>
      </c>
      <c r="B80" s="1">
        <v>-2.4193548387096775</v>
      </c>
      <c r="C80" s="1">
        <v>-0.89419354838709675</v>
      </c>
      <c r="D80" s="1">
        <v>-18.896774193548385</v>
      </c>
      <c r="E80" s="1">
        <v>19.089032258064517</v>
      </c>
      <c r="F80" s="1">
        <v>2.5806451612903226E-2</v>
      </c>
      <c r="G80" s="1">
        <v>6.580645161290323E-2</v>
      </c>
      <c r="H80" s="1">
        <v>-2.9677419354838711E-2</v>
      </c>
      <c r="I80" s="1">
        <v>9.1612903225806452E-2</v>
      </c>
      <c r="K80" s="3">
        <v>18.896774193548385</v>
      </c>
      <c r="L80" s="3">
        <v>-6.580645161290323E-2</v>
      </c>
      <c r="M80" s="3">
        <v>7.3354406842692459</v>
      </c>
    </row>
    <row r="81" spans="1:13" x14ac:dyDescent="0.25">
      <c r="A81">
        <v>8.0699999999999994E-2</v>
      </c>
      <c r="B81" s="1">
        <v>-2.4038709677419354</v>
      </c>
      <c r="C81" s="1">
        <v>-0.86193548387096774</v>
      </c>
      <c r="D81" s="1">
        <v>-18.741935483870968</v>
      </c>
      <c r="E81" s="1">
        <v>18.932903225806449</v>
      </c>
      <c r="F81" s="1">
        <v>2.4516129032258065E-2</v>
      </c>
      <c r="G81" s="1">
        <v>6.1935483870967742E-2</v>
      </c>
      <c r="H81" s="1">
        <v>-2.9677419354838711E-2</v>
      </c>
      <c r="I81" s="1">
        <v>8.9032258064516132E-2</v>
      </c>
      <c r="K81" s="3">
        <v>18.741935483870968</v>
      </c>
      <c r="L81" s="3">
        <v>-6.1935483870967742E-2</v>
      </c>
      <c r="M81" s="3">
        <v>7.5027891409445902</v>
      </c>
    </row>
    <row r="82" spans="1:13" x14ac:dyDescent="0.25">
      <c r="A82">
        <v>8.2500000000000004E-2</v>
      </c>
      <c r="B82" s="1">
        <v>-2.3883870967741938</v>
      </c>
      <c r="C82" s="1">
        <v>-0.81419354838709679</v>
      </c>
      <c r="D82" s="1">
        <v>-18.655483870967743</v>
      </c>
      <c r="E82" s="1">
        <v>18.843870967741935</v>
      </c>
      <c r="F82" s="1">
        <v>2.3225806451612905E-2</v>
      </c>
      <c r="G82" s="1">
        <v>5.9354838709677421E-2</v>
      </c>
      <c r="H82" s="1">
        <v>-2.9677419354838711E-2</v>
      </c>
      <c r="I82" s="1">
        <v>8.6451612903225811E-2</v>
      </c>
      <c r="K82" s="3">
        <v>18.655483870967743</v>
      </c>
      <c r="L82" s="3">
        <v>-5.9354838709677421E-2</v>
      </c>
      <c r="M82" s="3">
        <v>7.6701375976199335</v>
      </c>
    </row>
    <row r="83" spans="1:13" x14ac:dyDescent="0.25">
      <c r="A83">
        <v>8.43E-2</v>
      </c>
      <c r="B83" s="1">
        <v>-2.3729032258064517</v>
      </c>
      <c r="C83" s="1">
        <v>-0.76387096774193552</v>
      </c>
      <c r="D83" s="1">
        <v>-18.575483870967741</v>
      </c>
      <c r="E83" s="1">
        <v>18.76258064516129</v>
      </c>
      <c r="F83" s="1">
        <v>2.1935483870967741E-2</v>
      </c>
      <c r="G83" s="1">
        <v>5.5483870967741933E-2</v>
      </c>
      <c r="H83" s="1">
        <v>-3.0967741935483871E-2</v>
      </c>
      <c r="I83" s="1">
        <v>8.387096774193549E-2</v>
      </c>
      <c r="K83" s="3">
        <v>18.575483870967741</v>
      </c>
      <c r="L83" s="3">
        <v>-5.5483870967741933E-2</v>
      </c>
      <c r="M83" s="3">
        <v>7.8374860542952778</v>
      </c>
    </row>
    <row r="84" spans="1:13" x14ac:dyDescent="0.25">
      <c r="A84">
        <v>8.5999999999999993E-2</v>
      </c>
      <c r="B84" s="1">
        <v>-2.3432258064516129</v>
      </c>
      <c r="C84" s="1">
        <v>-0.69032258064516128</v>
      </c>
      <c r="D84" s="1">
        <v>-18.580645161290324</v>
      </c>
      <c r="E84" s="1">
        <v>18.765161290322581</v>
      </c>
      <c r="F84" s="1">
        <v>2.1935483870967741E-2</v>
      </c>
      <c r="G84" s="1">
        <v>5.0322580645161291E-2</v>
      </c>
      <c r="H84" s="1">
        <v>-3.0967741935483871E-2</v>
      </c>
      <c r="I84" s="1">
        <v>8.1290322580645155E-2</v>
      </c>
      <c r="K84" s="3">
        <v>18.580645161290324</v>
      </c>
      <c r="L84" s="3">
        <v>-5.0322580645161291E-2</v>
      </c>
      <c r="M84" s="3">
        <v>7.9955373744886584</v>
      </c>
    </row>
    <row r="85" spans="1:13" x14ac:dyDescent="0.25">
      <c r="A85">
        <v>8.7800000000000003E-2</v>
      </c>
      <c r="B85" s="1">
        <v>-2.3445161290322583</v>
      </c>
      <c r="C85" s="1">
        <v>-0.63225806451612909</v>
      </c>
      <c r="D85" s="1">
        <v>-18.654193548387095</v>
      </c>
      <c r="E85" s="1">
        <v>18.837419354838708</v>
      </c>
      <c r="F85" s="1">
        <v>2.0645161290322581E-2</v>
      </c>
      <c r="G85" s="1">
        <v>4.645161290322581E-2</v>
      </c>
      <c r="H85" s="1">
        <v>-3.0967741935483871E-2</v>
      </c>
      <c r="I85" s="1">
        <v>0.08</v>
      </c>
      <c r="K85" s="3">
        <v>18.654193548387095</v>
      </c>
      <c r="L85" s="3">
        <v>-4.645161290322581E-2</v>
      </c>
      <c r="M85" s="3">
        <v>8.1628858311640027</v>
      </c>
    </row>
    <row r="86" spans="1:13" x14ac:dyDescent="0.25">
      <c r="A86">
        <v>8.9599999999999999E-2</v>
      </c>
      <c r="B86" s="1">
        <v>-2.3625806451612901</v>
      </c>
      <c r="C86" s="1">
        <v>-0.64258064516129043</v>
      </c>
      <c r="D86" s="1">
        <v>-18.819354838709678</v>
      </c>
      <c r="E86" s="1">
        <v>19.00516129032258</v>
      </c>
      <c r="F86" s="1">
        <v>1.806451612903226E-2</v>
      </c>
      <c r="G86" s="1">
        <v>4.3870967741935482E-2</v>
      </c>
      <c r="H86" s="1">
        <v>-3.0967741935483871E-2</v>
      </c>
      <c r="I86" s="1">
        <v>0.08</v>
      </c>
      <c r="K86" s="3">
        <v>18.819354838709678</v>
      </c>
      <c r="L86" s="3">
        <v>-4.3870967741935482E-2</v>
      </c>
      <c r="M86" s="3">
        <v>8.3302342878393461</v>
      </c>
    </row>
    <row r="87" spans="1:13" x14ac:dyDescent="0.25">
      <c r="A87">
        <v>9.1399999999999995E-2</v>
      </c>
      <c r="B87" s="1">
        <v>-2.3780645161290321</v>
      </c>
      <c r="C87" s="1">
        <v>-0.64</v>
      </c>
      <c r="D87" s="1">
        <v>-19.059354838709677</v>
      </c>
      <c r="E87" s="1">
        <v>19.245161290322581</v>
      </c>
      <c r="F87" s="1">
        <v>1.5483870967741935E-2</v>
      </c>
      <c r="G87" s="1">
        <v>4.1290322580645161E-2</v>
      </c>
      <c r="H87" s="1">
        <v>-3.2258064516129031E-2</v>
      </c>
      <c r="I87" s="1">
        <v>0.08</v>
      </c>
      <c r="K87" s="3">
        <v>19.059354838709677</v>
      </c>
      <c r="L87" s="3">
        <v>-4.1290322580645161E-2</v>
      </c>
      <c r="M87" s="3">
        <v>8.4975827445146894</v>
      </c>
    </row>
    <row r="88" spans="1:13" x14ac:dyDescent="0.25">
      <c r="A88">
        <v>9.3200000000000005E-2</v>
      </c>
      <c r="B88" s="1">
        <v>-2.3754838709677419</v>
      </c>
      <c r="C88" s="1">
        <v>-0.58709677419354833</v>
      </c>
      <c r="D88" s="1">
        <v>-19.278709677419354</v>
      </c>
      <c r="E88" s="1">
        <v>19.459354838709679</v>
      </c>
      <c r="F88" s="1">
        <v>1.5483870967741935E-2</v>
      </c>
      <c r="G88" s="1">
        <v>3.870967741935484E-2</v>
      </c>
      <c r="H88" s="1">
        <v>-3.3548387096774192E-2</v>
      </c>
      <c r="I88" s="1">
        <v>8.1290322580645155E-2</v>
      </c>
      <c r="K88" s="3">
        <v>19.278709677419354</v>
      </c>
      <c r="L88" s="3">
        <v>-3.870967741935484E-2</v>
      </c>
      <c r="M88" s="3">
        <v>8.6649312011900346</v>
      </c>
    </row>
    <row r="89" spans="1:13" x14ac:dyDescent="0.25">
      <c r="A89">
        <v>9.5000000000000001E-2</v>
      </c>
      <c r="B89" s="1">
        <v>-2.3703225806451611</v>
      </c>
      <c r="C89" s="1">
        <v>-0.52129032258064512</v>
      </c>
      <c r="D89" s="1">
        <v>-19.356129032258064</v>
      </c>
      <c r="E89" s="1">
        <v>19.53290322580645</v>
      </c>
      <c r="F89" s="1">
        <v>1.5483870967741935E-2</v>
      </c>
      <c r="G89" s="1">
        <v>3.4838709677419352E-2</v>
      </c>
      <c r="H89" s="1">
        <v>-3.3548387096774192E-2</v>
      </c>
      <c r="I89" s="1">
        <v>8.2580645161290323E-2</v>
      </c>
      <c r="K89" s="3">
        <v>19.356129032258064</v>
      </c>
      <c r="L89" s="3">
        <v>-3.4838709677419352E-2</v>
      </c>
      <c r="M89" s="3">
        <v>8.8322796578653779</v>
      </c>
    </row>
    <row r="90" spans="1:13" x14ac:dyDescent="0.25">
      <c r="A90">
        <v>9.6799999999999997E-2</v>
      </c>
      <c r="B90" s="1">
        <v>-2.3703225806451611</v>
      </c>
      <c r="C90" s="1">
        <v>-0.48129032258064514</v>
      </c>
      <c r="D90" s="1">
        <v>-19.330322580645163</v>
      </c>
      <c r="E90" s="1">
        <v>19.505806451612901</v>
      </c>
      <c r="F90" s="1">
        <v>1.5483870967741935E-2</v>
      </c>
      <c r="G90" s="1">
        <v>3.3548387096774192E-2</v>
      </c>
      <c r="H90" s="1">
        <v>-3.4838709677419352E-2</v>
      </c>
      <c r="I90" s="1">
        <v>8.387096774193549E-2</v>
      </c>
      <c r="K90" s="3">
        <v>19.330322580645163</v>
      </c>
      <c r="L90" s="3">
        <v>-3.3548387096774192E-2</v>
      </c>
      <c r="M90" s="3">
        <v>8.9996281145407213</v>
      </c>
    </row>
    <row r="91" spans="1:13" x14ac:dyDescent="0.25">
      <c r="A91">
        <v>9.8599999999999993E-2</v>
      </c>
      <c r="B91" s="1">
        <v>-2.3690322580645162</v>
      </c>
      <c r="C91" s="1">
        <v>-0.46709677419354839</v>
      </c>
      <c r="D91" s="1">
        <v>-19.285161290322581</v>
      </c>
      <c r="E91" s="1">
        <v>19.459354838709679</v>
      </c>
      <c r="F91" s="1">
        <v>1.5483870967741935E-2</v>
      </c>
      <c r="G91" s="1">
        <v>3.0967741935483871E-2</v>
      </c>
      <c r="H91" s="1">
        <v>-3.612903225806452E-2</v>
      </c>
      <c r="I91" s="1">
        <v>8.5161290322580643E-2</v>
      </c>
      <c r="K91" s="3">
        <v>19.285161290322581</v>
      </c>
      <c r="L91" s="3">
        <v>-3.0967741935483871E-2</v>
      </c>
      <c r="M91" s="3">
        <v>9.1669765712160665</v>
      </c>
    </row>
    <row r="92" spans="1:13" x14ac:dyDescent="0.25">
      <c r="A92">
        <v>0.1004</v>
      </c>
      <c r="B92" s="1">
        <v>-2.3664516129032256</v>
      </c>
      <c r="C92" s="1">
        <v>-0.45935483870967742</v>
      </c>
      <c r="D92" s="1">
        <v>-19.233548387096775</v>
      </c>
      <c r="E92" s="1">
        <v>19.409032258064514</v>
      </c>
      <c r="F92" s="1">
        <v>1.4193548387096775E-2</v>
      </c>
      <c r="G92" s="1">
        <v>2.9677419354838711E-2</v>
      </c>
      <c r="H92" s="1">
        <v>-3.7419354838709673E-2</v>
      </c>
      <c r="I92" s="1">
        <v>8.5161290322580643E-2</v>
      </c>
      <c r="K92" s="3">
        <v>19.233548387096775</v>
      </c>
      <c r="L92" s="3">
        <v>-2.9677419354838711E-2</v>
      </c>
      <c r="M92" s="3">
        <v>9.3343250278914116</v>
      </c>
    </row>
    <row r="93" spans="1:13" x14ac:dyDescent="0.25">
      <c r="A93">
        <v>0.1022</v>
      </c>
      <c r="B93" s="1">
        <v>-2.3858064516129027</v>
      </c>
      <c r="C93" s="1">
        <v>-0.46709677419354839</v>
      </c>
      <c r="D93" s="1">
        <v>-19.423225806451612</v>
      </c>
      <c r="E93" s="1">
        <v>19.600000000000001</v>
      </c>
      <c r="F93" s="1">
        <v>1.1612903225806452E-2</v>
      </c>
      <c r="G93" s="1">
        <v>2.7096774193548386E-2</v>
      </c>
      <c r="H93" s="1">
        <v>-3.7419354838709673E-2</v>
      </c>
      <c r="I93" s="1">
        <v>8.6451612903225811E-2</v>
      </c>
      <c r="K93" s="3">
        <v>19.423225806451612</v>
      </c>
      <c r="L93" s="3">
        <v>-2.7096774193548386E-2</v>
      </c>
      <c r="M93" s="3">
        <v>9.501673484566755</v>
      </c>
    </row>
    <row r="94" spans="1:13" x14ac:dyDescent="0.25">
      <c r="A94">
        <v>0.104</v>
      </c>
      <c r="B94" s="1">
        <v>-2.4129032258064518</v>
      </c>
      <c r="C94" s="1">
        <v>-0.47096774193548385</v>
      </c>
      <c r="D94" s="1">
        <v>-19.633548387096774</v>
      </c>
      <c r="E94" s="1">
        <v>19.814193548387095</v>
      </c>
      <c r="F94" s="1">
        <v>7.7419354838709677E-3</v>
      </c>
      <c r="G94" s="1">
        <v>2.5806451612903226E-2</v>
      </c>
      <c r="H94" s="1">
        <v>-3.870967741935484E-2</v>
      </c>
      <c r="I94" s="1">
        <v>8.9032258064516132E-2</v>
      </c>
      <c r="K94" s="3">
        <v>19.633548387096774</v>
      </c>
      <c r="L94" s="3">
        <v>-2.5806451612903226E-2</v>
      </c>
      <c r="M94" s="3">
        <v>9.6690219412420984</v>
      </c>
    </row>
    <row r="95" spans="1:13" x14ac:dyDescent="0.25">
      <c r="A95">
        <v>0.10580000000000001</v>
      </c>
      <c r="B95" s="1">
        <v>-2.398709677419355</v>
      </c>
      <c r="C95" s="1">
        <v>-0.37290322580645163</v>
      </c>
      <c r="D95" s="1">
        <v>-19.780645161290327</v>
      </c>
      <c r="E95" s="1">
        <v>19.954838709677418</v>
      </c>
      <c r="F95" s="1">
        <v>1.032258064516129E-2</v>
      </c>
      <c r="G95" s="1">
        <v>2.1935483870967741E-2</v>
      </c>
      <c r="H95" s="1">
        <v>-0.04</v>
      </c>
      <c r="I95" s="1">
        <v>9.0322580645161285E-2</v>
      </c>
      <c r="K95" s="3">
        <v>19.780645161290327</v>
      </c>
      <c r="L95" s="3">
        <v>-2.1935483870967741E-2</v>
      </c>
      <c r="M95" s="3">
        <v>9.8363703979174417</v>
      </c>
    </row>
    <row r="96" spans="1:13" x14ac:dyDescent="0.25">
      <c r="A96">
        <v>0.1076</v>
      </c>
      <c r="B96" s="1">
        <v>-2.4038709677419354</v>
      </c>
      <c r="C96" s="1">
        <v>-0.33032258064516129</v>
      </c>
      <c r="D96" s="1">
        <v>-19.812903225806455</v>
      </c>
      <c r="E96" s="1">
        <v>19.985806451612902</v>
      </c>
      <c r="F96" s="1">
        <v>1.032258064516129E-2</v>
      </c>
      <c r="G96" s="1">
        <v>2.0645161290322581E-2</v>
      </c>
      <c r="H96" s="1">
        <v>-4.1290322580645161E-2</v>
      </c>
      <c r="I96" s="1">
        <v>9.1612903225806452E-2</v>
      </c>
      <c r="K96" s="3">
        <v>19.812903225806455</v>
      </c>
      <c r="L96" s="3">
        <v>-2.0645161290322581E-2</v>
      </c>
      <c r="M96" s="3">
        <v>10.003718854592787</v>
      </c>
    </row>
    <row r="97" spans="1:13" x14ac:dyDescent="0.25">
      <c r="A97">
        <v>0.1094</v>
      </c>
      <c r="B97" s="1">
        <v>-2.4103225806451611</v>
      </c>
      <c r="C97" s="1">
        <v>-0.29419354838709671</v>
      </c>
      <c r="D97" s="1">
        <v>-19.829677419354837</v>
      </c>
      <c r="E97" s="1">
        <v>20.002580645161292</v>
      </c>
      <c r="F97" s="1">
        <v>1.032258064516129E-2</v>
      </c>
      <c r="G97" s="1">
        <v>1.935483870967742E-2</v>
      </c>
      <c r="H97" s="1">
        <v>-4.1290322580645161E-2</v>
      </c>
      <c r="I97" s="1">
        <v>9.1612903225806452E-2</v>
      </c>
      <c r="K97" s="3">
        <v>19.829677419354837</v>
      </c>
      <c r="L97" s="3">
        <v>-1.935483870967742E-2</v>
      </c>
      <c r="M97" s="3">
        <v>10.17106731126813</v>
      </c>
    </row>
    <row r="98" spans="1:13" x14ac:dyDescent="0.25">
      <c r="A98">
        <v>0.1111</v>
      </c>
      <c r="B98" s="1">
        <v>-2.4051612903225807</v>
      </c>
      <c r="C98" s="1">
        <v>-0.31225806451612903</v>
      </c>
      <c r="D98" s="1">
        <v>-19.723870967741938</v>
      </c>
      <c r="E98" s="1">
        <v>19.896774193548385</v>
      </c>
      <c r="F98" s="1">
        <v>9.0322580645161299E-3</v>
      </c>
      <c r="G98" s="1">
        <v>1.935483870967742E-2</v>
      </c>
      <c r="H98" s="1">
        <v>-4.2580645161290322E-2</v>
      </c>
      <c r="I98" s="1">
        <v>9.290322580645162E-2</v>
      </c>
      <c r="K98" s="3">
        <v>19.723870967741938</v>
      </c>
      <c r="L98" s="3">
        <v>-1.935483870967742E-2</v>
      </c>
      <c r="M98" s="3">
        <v>10.329118631461512</v>
      </c>
    </row>
    <row r="99" spans="1:13" x14ac:dyDescent="0.25">
      <c r="A99">
        <v>0.1129</v>
      </c>
      <c r="B99" s="1">
        <v>-2.3948387096774191</v>
      </c>
      <c r="C99" s="1">
        <v>-0.31225806451612903</v>
      </c>
      <c r="D99" s="1">
        <v>-19.790967741935482</v>
      </c>
      <c r="E99" s="1">
        <v>19.962580645161289</v>
      </c>
      <c r="F99" s="1">
        <v>9.0322580645161299E-3</v>
      </c>
      <c r="G99" s="1">
        <v>1.806451612903226E-2</v>
      </c>
      <c r="H99" s="1">
        <v>-4.3870967741935482E-2</v>
      </c>
      <c r="I99" s="1">
        <v>9.4193548387096773E-2</v>
      </c>
      <c r="K99" s="3">
        <v>19.790967741935482</v>
      </c>
      <c r="L99" s="3">
        <v>-1.806451612903226E-2</v>
      </c>
      <c r="M99" s="3">
        <v>10.496467088136853</v>
      </c>
    </row>
    <row r="100" spans="1:13" x14ac:dyDescent="0.25">
      <c r="A100">
        <v>0.1147</v>
      </c>
      <c r="B100" s="1">
        <v>-2.383225806451613</v>
      </c>
      <c r="C100" s="1">
        <v>-0.30193548387096775</v>
      </c>
      <c r="D100" s="1">
        <v>-19.841290322580647</v>
      </c>
      <c r="E100" s="1">
        <v>20.010322580645163</v>
      </c>
      <c r="F100" s="1">
        <v>7.7419354838709677E-3</v>
      </c>
      <c r="G100" s="1">
        <v>1.5483870967741935E-2</v>
      </c>
      <c r="H100" s="1">
        <v>-4.3870967741935482E-2</v>
      </c>
      <c r="I100" s="1">
        <v>9.5483870967741941E-2</v>
      </c>
      <c r="K100" s="3">
        <v>19.841290322580647</v>
      </c>
      <c r="L100" s="3">
        <v>-1.5483870967741935E-2</v>
      </c>
      <c r="M100" s="3">
        <v>10.663815544812199</v>
      </c>
    </row>
    <row r="101" spans="1:13" x14ac:dyDescent="0.25">
      <c r="A101">
        <v>0.11650000000000001</v>
      </c>
      <c r="B101" s="1">
        <v>-2.3716129032258064</v>
      </c>
      <c r="C101" s="1">
        <v>-0.26451612903225802</v>
      </c>
      <c r="D101" s="1">
        <v>-19.821935483870966</v>
      </c>
      <c r="E101" s="1">
        <v>19.989677419354837</v>
      </c>
      <c r="F101" s="1">
        <v>9.0322580645161299E-3</v>
      </c>
      <c r="G101" s="1">
        <v>1.4193548387096775E-2</v>
      </c>
      <c r="H101" s="1">
        <v>-4.5161290322580643E-2</v>
      </c>
      <c r="I101" s="1">
        <v>9.6774193548387094E-2</v>
      </c>
      <c r="K101" s="3">
        <v>19.821935483870966</v>
      </c>
      <c r="L101" s="3">
        <v>-1.4193548387096775E-2</v>
      </c>
      <c r="M101" s="3">
        <v>10.831164001487544</v>
      </c>
    </row>
    <row r="102" spans="1:13" x14ac:dyDescent="0.25">
      <c r="A102">
        <v>0.1183</v>
      </c>
      <c r="B102" s="1">
        <v>-2.3625806451612901</v>
      </c>
      <c r="C102" s="1">
        <v>-0.24387096774193548</v>
      </c>
      <c r="D102" s="1">
        <v>-19.656774193548387</v>
      </c>
      <c r="E102" s="1">
        <v>19.824516129032254</v>
      </c>
      <c r="F102" s="1">
        <v>9.0322580645161299E-3</v>
      </c>
      <c r="G102" s="1">
        <v>1.2903225806451613E-2</v>
      </c>
      <c r="H102" s="1">
        <v>-4.645161290322581E-2</v>
      </c>
      <c r="I102" s="1">
        <v>9.5483870967741941E-2</v>
      </c>
      <c r="K102" s="3">
        <v>19.656774193548387</v>
      </c>
      <c r="L102" s="3">
        <v>-1.2903225806451613E-2</v>
      </c>
      <c r="M102" s="3">
        <v>10.998512458162887</v>
      </c>
    </row>
    <row r="103" spans="1:13" x14ac:dyDescent="0.25">
      <c r="A103">
        <v>0.1201</v>
      </c>
      <c r="B103" s="1">
        <v>-2.3522580645161288</v>
      </c>
      <c r="C103" s="1">
        <v>-0.24387096774193548</v>
      </c>
      <c r="D103" s="1">
        <v>-19.474838709677421</v>
      </c>
      <c r="E103" s="1">
        <v>19.641290322580645</v>
      </c>
      <c r="F103" s="1">
        <v>9.0322580645161299E-3</v>
      </c>
      <c r="G103" s="1">
        <v>1.2903225806451613E-2</v>
      </c>
      <c r="H103" s="1">
        <v>-4.645161290322581E-2</v>
      </c>
      <c r="I103" s="1">
        <v>9.4193548387096773E-2</v>
      </c>
      <c r="K103" s="3">
        <v>19.474838709677421</v>
      </c>
      <c r="L103" s="3">
        <v>-1.2903225806451613E-2</v>
      </c>
      <c r="M103" s="3">
        <v>11.16586091483823</v>
      </c>
    </row>
    <row r="104" spans="1:13" x14ac:dyDescent="0.25">
      <c r="A104">
        <v>0.12189999999999999</v>
      </c>
      <c r="B104" s="1">
        <v>-2.3548387096774195</v>
      </c>
      <c r="C104" s="1">
        <v>-0.25806451612903225</v>
      </c>
      <c r="D104" s="1">
        <v>-19.37290322580645</v>
      </c>
      <c r="E104" s="1">
        <v>19.540645161290321</v>
      </c>
      <c r="F104" s="1">
        <v>7.7419354838709677E-3</v>
      </c>
      <c r="G104" s="1">
        <v>1.4193548387096775E-2</v>
      </c>
      <c r="H104" s="1">
        <v>-4.645161290322581E-2</v>
      </c>
      <c r="I104" s="1">
        <v>9.290322580645162E-2</v>
      </c>
      <c r="K104" s="3">
        <v>19.37290322580645</v>
      </c>
      <c r="L104" s="3">
        <v>-1.4193548387096775E-2</v>
      </c>
      <c r="M104" s="3">
        <v>11.333209371513574</v>
      </c>
    </row>
    <row r="105" spans="1:13" x14ac:dyDescent="0.25">
      <c r="A105">
        <v>0.1237</v>
      </c>
      <c r="B105" s="1">
        <v>-2.3651612903225803</v>
      </c>
      <c r="C105" s="1">
        <v>-0.29548387096774192</v>
      </c>
      <c r="D105" s="1">
        <v>-19.330322580645163</v>
      </c>
      <c r="E105" s="1">
        <v>19.499354838709678</v>
      </c>
      <c r="F105" s="1">
        <v>6.4516129032258064E-3</v>
      </c>
      <c r="G105" s="1">
        <v>1.4193548387096775E-2</v>
      </c>
      <c r="H105" s="1">
        <v>-4.645161290322581E-2</v>
      </c>
      <c r="I105" s="1">
        <v>9.1612903225806452E-2</v>
      </c>
      <c r="K105" s="3">
        <v>19.330322580645163</v>
      </c>
      <c r="L105" s="3">
        <v>-1.4193548387096775E-2</v>
      </c>
      <c r="M105" s="3">
        <v>11.500557828188921</v>
      </c>
    </row>
    <row r="106" spans="1:13" x14ac:dyDescent="0.25">
      <c r="A106">
        <v>0.1255</v>
      </c>
      <c r="B106" s="1">
        <v>-2.3716129032258064</v>
      </c>
      <c r="C106" s="1">
        <v>-0.32</v>
      </c>
      <c r="D106" s="1">
        <v>-19.40774193548387</v>
      </c>
      <c r="E106" s="1">
        <v>19.575483870967741</v>
      </c>
      <c r="F106" s="1">
        <v>5.1612903225806452E-3</v>
      </c>
      <c r="G106" s="1">
        <v>1.4193548387096775E-2</v>
      </c>
      <c r="H106" s="1">
        <v>-4.645161290322581E-2</v>
      </c>
      <c r="I106" s="1">
        <v>9.1612903225806452E-2</v>
      </c>
      <c r="K106" s="3">
        <v>19.40774193548387</v>
      </c>
      <c r="L106" s="3">
        <v>-1.4193548387096775E-2</v>
      </c>
      <c r="M106" s="3">
        <v>11.667906284864264</v>
      </c>
    </row>
    <row r="107" spans="1:13" x14ac:dyDescent="0.25">
      <c r="A107">
        <v>0.1273</v>
      </c>
      <c r="B107" s="1">
        <v>-2.3651612903225803</v>
      </c>
      <c r="C107" s="1">
        <v>-0.32258064516129031</v>
      </c>
      <c r="D107" s="1">
        <v>-19.614193548387096</v>
      </c>
      <c r="E107" s="1">
        <v>19.778064516129032</v>
      </c>
      <c r="F107" s="1">
        <v>3.8709677419354839E-3</v>
      </c>
      <c r="G107" s="1">
        <v>1.2903225806451613E-2</v>
      </c>
      <c r="H107" s="1">
        <v>-4.645161290322581E-2</v>
      </c>
      <c r="I107" s="1">
        <v>9.1612903225806452E-2</v>
      </c>
      <c r="K107" s="3">
        <v>19.614193548387096</v>
      </c>
      <c r="L107" s="3">
        <v>-1.2903225806451613E-2</v>
      </c>
      <c r="M107" s="3">
        <v>11.835254741539607</v>
      </c>
    </row>
    <row r="108" spans="1:13" x14ac:dyDescent="0.25">
      <c r="A108">
        <v>0.12909999999999999</v>
      </c>
      <c r="B108" s="1">
        <v>-2.3548387096774195</v>
      </c>
      <c r="C108" s="1">
        <v>-0.31354838709677424</v>
      </c>
      <c r="D108" s="1">
        <v>-19.799999999999997</v>
      </c>
      <c r="E108" s="1">
        <v>19.961290322580641</v>
      </c>
      <c r="F108" s="1">
        <v>5.1612903225806452E-3</v>
      </c>
      <c r="G108" s="1">
        <v>1.1612903225806452E-2</v>
      </c>
      <c r="H108" s="1">
        <v>-4.645161290322581E-2</v>
      </c>
      <c r="I108" s="1">
        <v>9.0322580645161285E-2</v>
      </c>
      <c r="K108" s="3">
        <v>19.799999999999997</v>
      </c>
      <c r="L108" s="3">
        <v>-1.1612903225806452E-2</v>
      </c>
      <c r="M108" s="3">
        <v>12.002603198214951</v>
      </c>
    </row>
    <row r="109" spans="1:13" x14ac:dyDescent="0.25">
      <c r="A109">
        <v>0.13089999999999999</v>
      </c>
      <c r="B109" s="1">
        <v>-2.3393548387096774</v>
      </c>
      <c r="C109" s="1">
        <v>-0.26451612903225802</v>
      </c>
      <c r="D109" s="1">
        <v>-19.870967741935484</v>
      </c>
      <c r="E109" s="1">
        <v>20.028387096774193</v>
      </c>
      <c r="F109" s="1">
        <v>6.4516129032258064E-3</v>
      </c>
      <c r="G109" s="1">
        <v>1.032258064516129E-2</v>
      </c>
      <c r="H109" s="1">
        <v>-4.774193548387097E-2</v>
      </c>
      <c r="I109" s="1">
        <v>9.0322580645161285E-2</v>
      </c>
      <c r="K109" s="3">
        <v>19.870967741935484</v>
      </c>
      <c r="L109" s="3">
        <v>-1.032258064516129E-2</v>
      </c>
      <c r="M109" s="3">
        <v>12.169951654890292</v>
      </c>
    </row>
    <row r="110" spans="1:13" x14ac:dyDescent="0.25">
      <c r="A110">
        <v>0.13270000000000001</v>
      </c>
      <c r="B110" s="1">
        <v>-2.3496774193548386</v>
      </c>
      <c r="C110" s="1">
        <v>-0.31354838709677424</v>
      </c>
      <c r="D110" s="1">
        <v>-19.910967741935483</v>
      </c>
      <c r="E110" s="1">
        <v>20.069677419354839</v>
      </c>
      <c r="F110" s="1">
        <v>5.1612903225806452E-3</v>
      </c>
      <c r="G110" s="1">
        <v>1.1612903225806452E-2</v>
      </c>
      <c r="H110" s="1">
        <v>-4.774193548387097E-2</v>
      </c>
      <c r="I110" s="1">
        <v>8.9032258064516132E-2</v>
      </c>
      <c r="K110" s="3">
        <v>19.910967741935483</v>
      </c>
      <c r="L110" s="3">
        <v>-1.1612903225806452E-2</v>
      </c>
      <c r="M110" s="3">
        <v>12.337300111565641</v>
      </c>
    </row>
    <row r="111" spans="1:13" x14ac:dyDescent="0.25">
      <c r="A111">
        <v>0.13450000000000001</v>
      </c>
      <c r="B111" s="1">
        <v>-2.3522580645161288</v>
      </c>
      <c r="C111" s="1">
        <v>-0.34322580645161288</v>
      </c>
      <c r="D111" s="1">
        <v>-19.976774193548387</v>
      </c>
      <c r="E111" s="1">
        <v>20.135483870967743</v>
      </c>
      <c r="F111" s="1">
        <v>6.4516129032258064E-3</v>
      </c>
      <c r="G111" s="1">
        <v>1.1612903225806452E-2</v>
      </c>
      <c r="H111" s="1">
        <v>-4.645161290322581E-2</v>
      </c>
      <c r="I111" s="1">
        <v>8.9032258064516132E-2</v>
      </c>
      <c r="K111" s="3">
        <v>19.976774193548387</v>
      </c>
      <c r="L111" s="3">
        <v>-1.1612903225806452E-2</v>
      </c>
      <c r="M111" s="3">
        <v>12.504648568240984</v>
      </c>
    </row>
    <row r="112" spans="1:13" x14ac:dyDescent="0.25">
      <c r="A112">
        <v>0.13619999999999999</v>
      </c>
      <c r="B112" s="1">
        <v>-2.3393548387096774</v>
      </c>
      <c r="C112" s="1">
        <v>-0.32129032258064522</v>
      </c>
      <c r="D112" s="1">
        <v>-20.014193548387098</v>
      </c>
      <c r="E112" s="1">
        <v>20.170322580645163</v>
      </c>
      <c r="F112" s="1">
        <v>7.7419354838709677E-3</v>
      </c>
      <c r="G112" s="1">
        <v>1.1612903225806452E-2</v>
      </c>
      <c r="H112" s="1">
        <v>-4.645161290322581E-2</v>
      </c>
      <c r="I112" s="1">
        <v>8.7741935483870964E-2</v>
      </c>
      <c r="K112" s="3">
        <v>20.014193548387098</v>
      </c>
      <c r="L112" s="3">
        <v>-1.1612903225806452E-2</v>
      </c>
      <c r="M112" s="3">
        <v>12.662699888434362</v>
      </c>
    </row>
    <row r="113" spans="1:13" x14ac:dyDescent="0.25">
      <c r="A113">
        <v>0.13800000000000001</v>
      </c>
      <c r="B113" s="1">
        <v>-2.3238709677419358</v>
      </c>
      <c r="C113" s="1">
        <v>-0.28129032258064518</v>
      </c>
      <c r="D113" s="1">
        <v>-19.855483870967742</v>
      </c>
      <c r="E113" s="1">
        <v>20.009032258064515</v>
      </c>
      <c r="F113" s="1">
        <v>9.0322580645161299E-3</v>
      </c>
      <c r="G113" s="1">
        <v>1.032258064516129E-2</v>
      </c>
      <c r="H113" s="1">
        <v>-4.774193548387097E-2</v>
      </c>
      <c r="I113" s="1">
        <v>8.6451612903225811E-2</v>
      </c>
      <c r="K113" s="3">
        <v>19.855483870967742</v>
      </c>
      <c r="L113" s="3">
        <v>-1.032258064516129E-2</v>
      </c>
      <c r="M113" s="3">
        <v>12.830048345109708</v>
      </c>
    </row>
    <row r="114" spans="1:13" x14ac:dyDescent="0.25">
      <c r="A114">
        <v>0.13980000000000001</v>
      </c>
      <c r="B114" s="1">
        <v>-2.3212903225806447</v>
      </c>
      <c r="C114" s="1">
        <v>-0.30451612903225805</v>
      </c>
      <c r="D114" s="1">
        <v>-19.70967741935484</v>
      </c>
      <c r="E114" s="1">
        <v>19.864516129032257</v>
      </c>
      <c r="F114" s="1">
        <v>9.0322580645161299E-3</v>
      </c>
      <c r="G114" s="1">
        <v>1.1612903225806452E-2</v>
      </c>
      <c r="H114" s="1">
        <v>-4.774193548387097E-2</v>
      </c>
      <c r="I114" s="1">
        <v>8.5161290322580643E-2</v>
      </c>
      <c r="K114" s="3">
        <v>19.70967741935484</v>
      </c>
      <c r="L114" s="3">
        <v>-1.1612903225806452E-2</v>
      </c>
      <c r="M114" s="3">
        <v>12.997396801785053</v>
      </c>
    </row>
    <row r="115" spans="1:13" x14ac:dyDescent="0.25">
      <c r="A115">
        <v>0.1416</v>
      </c>
      <c r="B115" s="1">
        <v>-2.3393548387096774</v>
      </c>
      <c r="C115" s="1">
        <v>-0.37161290322580648</v>
      </c>
      <c r="D115" s="1">
        <v>-19.667096774193546</v>
      </c>
      <c r="E115" s="1">
        <v>19.824516129032254</v>
      </c>
      <c r="F115" s="1">
        <v>5.1612903225806452E-3</v>
      </c>
      <c r="G115" s="1">
        <v>1.1612903225806452E-2</v>
      </c>
      <c r="H115" s="1">
        <v>-4.774193548387097E-2</v>
      </c>
      <c r="I115" s="1">
        <v>8.2580645161290323E-2</v>
      </c>
      <c r="K115" s="3">
        <v>19.667096774193546</v>
      </c>
      <c r="L115" s="3">
        <v>-1.1612903225806452E-2</v>
      </c>
      <c r="M115" s="3">
        <v>13.164745258460396</v>
      </c>
    </row>
    <row r="116" spans="1:13" x14ac:dyDescent="0.25">
      <c r="A116">
        <v>0.1434</v>
      </c>
      <c r="B116" s="1">
        <v>-2.3522580645161288</v>
      </c>
      <c r="C116" s="1">
        <v>-0.37032258064516127</v>
      </c>
      <c r="D116" s="1">
        <v>-19.797419354838709</v>
      </c>
      <c r="E116" s="1">
        <v>19.956129032258065</v>
      </c>
      <c r="F116" s="1">
        <v>3.8709677419354839E-3</v>
      </c>
      <c r="G116" s="1">
        <v>1.1612903225806452E-2</v>
      </c>
      <c r="H116" s="1">
        <v>-4.774193548387097E-2</v>
      </c>
      <c r="I116" s="1">
        <v>0.08</v>
      </c>
      <c r="K116" s="3">
        <v>19.797419354838709</v>
      </c>
      <c r="L116" s="3">
        <v>-1.1612903225806452E-2</v>
      </c>
      <c r="M116" s="3">
        <v>13.332093715135739</v>
      </c>
    </row>
    <row r="117" spans="1:13" x14ac:dyDescent="0.25">
      <c r="A117">
        <v>0.1452</v>
      </c>
      <c r="B117" s="1">
        <v>-2.3754838709677419</v>
      </c>
      <c r="C117" s="1">
        <v>-0.35612903225806453</v>
      </c>
      <c r="D117" s="1">
        <v>-19.984516129032258</v>
      </c>
      <c r="E117" s="1">
        <v>20.144516129032258</v>
      </c>
      <c r="F117" s="1">
        <v>6.4516129032258064E-3</v>
      </c>
      <c r="G117" s="1">
        <v>1.2903225806451613E-2</v>
      </c>
      <c r="H117" s="1">
        <v>-4.774193548387097E-2</v>
      </c>
      <c r="I117" s="1">
        <v>7.8709677419354834E-2</v>
      </c>
      <c r="K117" s="3">
        <v>19.984516129032258</v>
      </c>
      <c r="L117" s="3">
        <v>-1.2903225806451613E-2</v>
      </c>
      <c r="M117" s="3">
        <v>13.499442171811083</v>
      </c>
    </row>
    <row r="118" spans="1:13" x14ac:dyDescent="0.25">
      <c r="A118">
        <v>0.14699999999999999</v>
      </c>
      <c r="B118" s="1">
        <v>-2.3870967741935485</v>
      </c>
      <c r="C118" s="1">
        <v>-0.32774193548387098</v>
      </c>
      <c r="D118" s="1">
        <v>-19.984516129032258</v>
      </c>
      <c r="E118" s="1">
        <v>20.145806451612902</v>
      </c>
      <c r="F118" s="1">
        <v>9.0322580645161299E-3</v>
      </c>
      <c r="G118" s="1">
        <v>1.1612903225806452E-2</v>
      </c>
      <c r="H118" s="1">
        <v>-4.774193548387097E-2</v>
      </c>
      <c r="I118" s="1">
        <v>7.7419354838709681E-2</v>
      </c>
      <c r="K118" s="3">
        <v>19.984516129032258</v>
      </c>
      <c r="L118" s="3">
        <v>-1.1612903225806452E-2</v>
      </c>
      <c r="M118" s="3">
        <v>13.666790628486426</v>
      </c>
    </row>
    <row r="119" spans="1:13" x14ac:dyDescent="0.25">
      <c r="A119">
        <v>0.14879999999999999</v>
      </c>
      <c r="B119" s="1">
        <v>-2.3754838709677419</v>
      </c>
      <c r="C119" s="1">
        <v>-0.26709677419354833</v>
      </c>
      <c r="D119" s="1">
        <v>-19.827096774193549</v>
      </c>
      <c r="E119" s="1">
        <v>19.987096774193549</v>
      </c>
      <c r="F119" s="1">
        <v>1.032258064516129E-2</v>
      </c>
      <c r="G119" s="1">
        <v>1.032258064516129E-2</v>
      </c>
      <c r="H119" s="1">
        <v>-4.9032258064516131E-2</v>
      </c>
      <c r="I119" s="1">
        <v>7.6129032258064513E-2</v>
      </c>
      <c r="K119" s="3">
        <v>19.827096774193549</v>
      </c>
      <c r="L119" s="3">
        <v>-1.032258064516129E-2</v>
      </c>
      <c r="M119" s="3">
        <v>13.834139085161771</v>
      </c>
    </row>
    <row r="120" spans="1:13" x14ac:dyDescent="0.25">
      <c r="A120">
        <v>0.15060000000000001</v>
      </c>
      <c r="B120" s="1">
        <v>-2.3896774193548387</v>
      </c>
      <c r="C120" s="1">
        <v>-0.28387096774193554</v>
      </c>
      <c r="D120" s="1">
        <v>-19.686451612903227</v>
      </c>
      <c r="E120" s="1">
        <v>19.849032258064518</v>
      </c>
      <c r="F120" s="1">
        <v>7.7419354838709677E-3</v>
      </c>
      <c r="G120" s="1">
        <v>1.032258064516129E-2</v>
      </c>
      <c r="H120" s="1">
        <v>-5.0322580645161291E-2</v>
      </c>
      <c r="I120" s="1">
        <v>7.4838709677419346E-2</v>
      </c>
      <c r="K120" s="3">
        <v>19.686451612903227</v>
      </c>
      <c r="L120" s="3">
        <v>-1.032258064516129E-2</v>
      </c>
      <c r="M120" s="3">
        <v>14.001487541837117</v>
      </c>
    </row>
    <row r="121" spans="1:13" x14ac:dyDescent="0.25">
      <c r="A121">
        <v>0.15240000000000001</v>
      </c>
      <c r="B121" s="1">
        <v>-2.390967741935484</v>
      </c>
      <c r="C121" s="1">
        <v>-0.32258064516129031</v>
      </c>
      <c r="D121" s="1">
        <v>-19.790967741935482</v>
      </c>
      <c r="E121" s="1">
        <v>19.95354838709677</v>
      </c>
      <c r="F121" s="1">
        <v>5.1612903225806452E-3</v>
      </c>
      <c r="G121" s="1">
        <v>9.0322580645161299E-3</v>
      </c>
      <c r="H121" s="1">
        <v>-5.0322580645161291E-2</v>
      </c>
      <c r="I121" s="1">
        <v>7.3548387096774179E-2</v>
      </c>
      <c r="K121" s="3">
        <v>19.790967741935482</v>
      </c>
      <c r="L121" s="3">
        <v>-9.0322580645161299E-3</v>
      </c>
      <c r="M121" s="3">
        <v>14.16883599851246</v>
      </c>
    </row>
    <row r="122" spans="1:13" x14ac:dyDescent="0.25">
      <c r="A122">
        <v>0.1542</v>
      </c>
      <c r="B122" s="1">
        <v>-2.3819354838709677</v>
      </c>
      <c r="C122" s="1">
        <v>-0.33419354838709675</v>
      </c>
      <c r="D122" s="1">
        <v>-20.001290322580644</v>
      </c>
      <c r="E122" s="1">
        <v>20.162580645161292</v>
      </c>
      <c r="F122" s="1">
        <v>3.8709677419354839E-3</v>
      </c>
      <c r="G122" s="1">
        <v>6.4516129032258064E-3</v>
      </c>
      <c r="H122" s="1">
        <v>-5.1612903225806452E-2</v>
      </c>
      <c r="I122" s="1">
        <v>7.3548387096774179E-2</v>
      </c>
      <c r="K122" s="3">
        <v>20.001290322580644</v>
      </c>
      <c r="L122" s="3">
        <v>-6.4516129032258064E-3</v>
      </c>
      <c r="M122" s="3">
        <v>14.336184455187803</v>
      </c>
    </row>
    <row r="123" spans="1:13" x14ac:dyDescent="0.25">
      <c r="A123">
        <v>0.156</v>
      </c>
      <c r="B123" s="1">
        <v>-2.3625806451612901</v>
      </c>
      <c r="C123" s="1">
        <v>-0.31096774193548388</v>
      </c>
      <c r="D123" s="1">
        <v>-20.054193548387094</v>
      </c>
      <c r="E123" s="1">
        <v>20.212903225806453</v>
      </c>
      <c r="F123" s="1">
        <v>3.8709677419354839E-3</v>
      </c>
      <c r="G123" s="1">
        <v>3.8709677419354839E-3</v>
      </c>
      <c r="H123" s="1">
        <v>-5.1612903225806452E-2</v>
      </c>
      <c r="I123" s="1">
        <v>7.4838709677419346E-2</v>
      </c>
      <c r="K123" s="3">
        <v>20.054193548387094</v>
      </c>
      <c r="L123" s="3">
        <v>-3.8709677419354839E-3</v>
      </c>
      <c r="M123" s="3">
        <v>14.503532911863147</v>
      </c>
    </row>
    <row r="124" spans="1:13" x14ac:dyDescent="0.25">
      <c r="A124">
        <v>0.1578</v>
      </c>
      <c r="B124" s="1">
        <v>-2.3522580645161288</v>
      </c>
      <c r="C124" s="1">
        <v>-0.31354838709677424</v>
      </c>
      <c r="D124" s="1">
        <v>-19.99483870967742</v>
      </c>
      <c r="E124" s="1">
        <v>20.154838709677417</v>
      </c>
      <c r="F124" s="1">
        <v>5.1612903225806452E-3</v>
      </c>
      <c r="G124" s="1">
        <v>3.8709677419354839E-3</v>
      </c>
      <c r="H124" s="1">
        <v>-5.2903225806451612E-2</v>
      </c>
      <c r="I124" s="1">
        <v>7.6129032258064513E-2</v>
      </c>
      <c r="K124" s="3">
        <v>19.99483870967742</v>
      </c>
      <c r="L124" s="3">
        <v>-3.8709677419354839E-3</v>
      </c>
      <c r="M124" s="3">
        <v>14.670881368538492</v>
      </c>
    </row>
    <row r="125" spans="1:13" x14ac:dyDescent="0.25">
      <c r="A125">
        <v>0.1595</v>
      </c>
      <c r="B125" s="1">
        <v>-2.3535483870967737</v>
      </c>
      <c r="C125" s="1">
        <v>-0.33935483870967742</v>
      </c>
      <c r="D125" s="1">
        <v>-20.065806451612904</v>
      </c>
      <c r="E125" s="1">
        <v>20.228387096774195</v>
      </c>
      <c r="F125" s="1">
        <v>1.2903225806451613E-3</v>
      </c>
      <c r="G125" s="1">
        <v>1.2903225806451613E-3</v>
      </c>
      <c r="H125" s="1">
        <v>-5.4193548387096772E-2</v>
      </c>
      <c r="I125" s="1">
        <v>7.7419354838709681E-2</v>
      </c>
      <c r="K125" s="3">
        <v>20.065806451612904</v>
      </c>
      <c r="L125" s="3">
        <v>-1.2903225806451613E-3</v>
      </c>
      <c r="M125" s="3">
        <v>14.828932688731873</v>
      </c>
    </row>
    <row r="126" spans="1:13" x14ac:dyDescent="0.25">
      <c r="A126">
        <v>0.1613</v>
      </c>
      <c r="B126" s="1">
        <v>-2.3535483870967737</v>
      </c>
      <c r="C126" s="1">
        <v>-0.35870967741935483</v>
      </c>
      <c r="D126" s="1">
        <v>-20.30709677419355</v>
      </c>
      <c r="E126" s="1">
        <v>20.472258064516129</v>
      </c>
      <c r="F126" s="1">
        <v>-1.2903225806451613E-3</v>
      </c>
      <c r="G126" s="1">
        <v>-1.2903225806451613E-3</v>
      </c>
      <c r="H126" s="1">
        <v>-5.5483870967741933E-2</v>
      </c>
      <c r="I126" s="1">
        <v>0.08</v>
      </c>
      <c r="K126" s="3">
        <v>20.30709677419355</v>
      </c>
      <c r="L126" s="3">
        <v>1.2903225806451613E-3</v>
      </c>
      <c r="M126" s="3">
        <v>14.996281145407215</v>
      </c>
    </row>
    <row r="127" spans="1:13" x14ac:dyDescent="0.25">
      <c r="A127">
        <v>0.16309999999999999</v>
      </c>
      <c r="B127" s="1">
        <v>-2.3341935483870966</v>
      </c>
      <c r="C127" s="1">
        <v>-0.3032258064516129</v>
      </c>
      <c r="D127" s="1">
        <v>-20.612903225806452</v>
      </c>
      <c r="E127" s="1">
        <v>20.779354838709679</v>
      </c>
      <c r="F127" s="1">
        <v>-3.8709677419354839E-3</v>
      </c>
      <c r="G127" s="1">
        <v>-5.1612903225806452E-3</v>
      </c>
      <c r="H127" s="1">
        <v>-5.67741935483871E-2</v>
      </c>
      <c r="I127" s="1">
        <v>8.5161290322580643E-2</v>
      </c>
      <c r="K127" s="3">
        <v>20.612903225806452</v>
      </c>
      <c r="L127" s="3">
        <v>5.1612903225806452E-3</v>
      </c>
      <c r="M127" s="3">
        <v>15.163629602082558</v>
      </c>
    </row>
    <row r="128" spans="1:13" x14ac:dyDescent="0.25">
      <c r="A128">
        <v>0.16489999999999999</v>
      </c>
      <c r="B128" s="1">
        <v>-2.3122580645161293</v>
      </c>
      <c r="C128" s="1">
        <v>-0.22451612903225807</v>
      </c>
      <c r="D128" s="1">
        <v>-20.926451612903225</v>
      </c>
      <c r="E128" s="1">
        <v>21.096774193548388</v>
      </c>
      <c r="F128" s="1">
        <v>-7.7419354838709677E-3</v>
      </c>
      <c r="G128" s="1">
        <v>-1.1612903225806452E-2</v>
      </c>
      <c r="H128" s="1">
        <v>-5.8064516129032261E-2</v>
      </c>
      <c r="I128" s="1">
        <v>9.0322580645161285E-2</v>
      </c>
      <c r="K128" s="3">
        <v>20.926451612903225</v>
      </c>
      <c r="L128" s="3">
        <v>1.1612903225806452E-2</v>
      </c>
      <c r="M128" s="3">
        <v>15.330978058757903</v>
      </c>
    </row>
    <row r="129" spans="1:13" x14ac:dyDescent="0.25">
      <c r="A129">
        <v>0.16669999999999999</v>
      </c>
      <c r="B129" s="1">
        <v>-2.3032258064516133</v>
      </c>
      <c r="C129" s="1">
        <v>-0.14193548387096777</v>
      </c>
      <c r="D129" s="1">
        <v>-21.303225806451614</v>
      </c>
      <c r="E129" s="1">
        <v>21.48</v>
      </c>
      <c r="F129" s="1">
        <v>-7.7419354838709677E-3</v>
      </c>
      <c r="G129" s="1">
        <v>-1.5483870967741935E-2</v>
      </c>
      <c r="H129" s="1">
        <v>-5.9354838709677421E-2</v>
      </c>
      <c r="I129" s="1">
        <v>9.4193548387096773E-2</v>
      </c>
      <c r="K129" s="3">
        <v>21.303225806451614</v>
      </c>
      <c r="L129" s="3">
        <v>1.5483870967741935E-2</v>
      </c>
      <c r="M129" s="3">
        <v>15.498326515433247</v>
      </c>
    </row>
    <row r="130" spans="1:13" x14ac:dyDescent="0.25">
      <c r="A130">
        <v>0.16850000000000001</v>
      </c>
      <c r="B130" s="1">
        <v>-2.2903225806451615</v>
      </c>
      <c r="C130" s="1">
        <v>-2.0645161290322581E-2</v>
      </c>
      <c r="D130" s="1">
        <v>-21.616774193548387</v>
      </c>
      <c r="E130" s="1">
        <v>21.806451612903224</v>
      </c>
      <c r="F130" s="1">
        <v>-1.032258064516129E-2</v>
      </c>
      <c r="G130" s="1">
        <v>-2.4516129032258065E-2</v>
      </c>
      <c r="H130" s="1">
        <v>-6.1935483870967742E-2</v>
      </c>
      <c r="I130" s="1">
        <v>0.1032258064516129</v>
      </c>
      <c r="K130" s="3">
        <v>21.616774193548387</v>
      </c>
      <c r="L130" s="3">
        <v>2.4516129032258065E-2</v>
      </c>
      <c r="M130" s="3">
        <v>15.665674972108594</v>
      </c>
    </row>
    <row r="131" spans="1:13" x14ac:dyDescent="0.25">
      <c r="A131">
        <v>0.17030000000000001</v>
      </c>
      <c r="B131" s="1">
        <v>-2.2929032258064517</v>
      </c>
      <c r="C131" s="1">
        <v>4.645161290322581E-2</v>
      </c>
      <c r="D131" s="1">
        <v>-21.803870967741936</v>
      </c>
      <c r="E131" s="1">
        <v>22.001290322580644</v>
      </c>
      <c r="F131" s="1">
        <v>-1.4193548387096775E-2</v>
      </c>
      <c r="G131" s="1">
        <v>-2.838709677419355E-2</v>
      </c>
      <c r="H131" s="1">
        <v>-6.3225806451612909E-2</v>
      </c>
      <c r="I131" s="1">
        <v>0.10838709677419354</v>
      </c>
      <c r="K131" s="3">
        <v>21.803870967741936</v>
      </c>
      <c r="L131" s="3">
        <v>2.838709677419355E-2</v>
      </c>
      <c r="M131" s="3">
        <v>15.833023428783937</v>
      </c>
    </row>
    <row r="132" spans="1:13" x14ac:dyDescent="0.25">
      <c r="A132">
        <v>0.1721</v>
      </c>
      <c r="B132" s="1">
        <v>-2.3148387096774194</v>
      </c>
      <c r="C132" s="1">
        <v>4.9032258064516131E-2</v>
      </c>
      <c r="D132" s="1">
        <v>-22.016774193548386</v>
      </c>
      <c r="E132" s="1">
        <v>22.220645161290321</v>
      </c>
      <c r="F132" s="1">
        <v>-1.6774193548387096E-2</v>
      </c>
      <c r="G132" s="1">
        <v>-2.9677419354838711E-2</v>
      </c>
      <c r="H132" s="1">
        <v>-6.4516129032258063E-2</v>
      </c>
      <c r="I132" s="1">
        <v>0.11096774193548387</v>
      </c>
      <c r="K132" s="3">
        <v>22.016774193548386</v>
      </c>
      <c r="L132" s="3">
        <v>2.9677419354838711E-2</v>
      </c>
      <c r="M132" s="3">
        <v>16.00037188545928</v>
      </c>
    </row>
    <row r="133" spans="1:13" x14ac:dyDescent="0.25">
      <c r="A133">
        <v>0.1739</v>
      </c>
      <c r="B133" s="1">
        <v>-2.3277419354838709</v>
      </c>
      <c r="C133" s="1">
        <v>9.4193548387096773E-2</v>
      </c>
      <c r="D133" s="1">
        <v>-22.236129032258063</v>
      </c>
      <c r="E133" s="1">
        <v>22.442580645161289</v>
      </c>
      <c r="F133" s="1">
        <v>-1.6774193548387096E-2</v>
      </c>
      <c r="G133" s="1">
        <v>-3.2258064516129031E-2</v>
      </c>
      <c r="H133" s="1">
        <v>-6.4516129032258063E-2</v>
      </c>
      <c r="I133" s="1">
        <v>0.1135483870967742</v>
      </c>
      <c r="K133" s="3">
        <v>22.236129032258063</v>
      </c>
      <c r="L133" s="3">
        <v>3.2258064516129031E-2</v>
      </c>
      <c r="M133" s="3">
        <v>16.167720342134626</v>
      </c>
    </row>
    <row r="134" spans="1:13" x14ac:dyDescent="0.25">
      <c r="A134">
        <v>0.1757</v>
      </c>
      <c r="B134" s="1">
        <v>-2.3341935483870966</v>
      </c>
      <c r="C134" s="1">
        <v>0.14064516129032259</v>
      </c>
      <c r="D134" s="1">
        <v>-22.394838709677419</v>
      </c>
      <c r="E134" s="1">
        <v>22.603870967741937</v>
      </c>
      <c r="F134" s="1">
        <v>-1.6774193548387096E-2</v>
      </c>
      <c r="G134" s="1">
        <v>-3.4838709677419352E-2</v>
      </c>
      <c r="H134" s="1">
        <v>-6.580645161290323E-2</v>
      </c>
      <c r="I134" s="1">
        <v>0.11612903225806452</v>
      </c>
      <c r="K134" s="3">
        <v>22.394838709677419</v>
      </c>
      <c r="L134" s="3">
        <v>3.4838709677419352E-2</v>
      </c>
      <c r="M134" s="3">
        <v>16.335068798809967</v>
      </c>
    </row>
    <row r="135" spans="1:13" x14ac:dyDescent="0.25">
      <c r="A135">
        <v>0.17749999999999999</v>
      </c>
      <c r="B135" s="1">
        <v>-2.3341935483870966</v>
      </c>
      <c r="C135" s="1">
        <v>0.18580645161290324</v>
      </c>
      <c r="D135" s="1">
        <v>-22.496774193548386</v>
      </c>
      <c r="E135" s="1">
        <v>22.70967741935484</v>
      </c>
      <c r="F135" s="1">
        <v>-1.806451612903226E-2</v>
      </c>
      <c r="G135" s="1">
        <v>-3.612903225806452E-2</v>
      </c>
      <c r="H135" s="1">
        <v>-6.7096774193548384E-2</v>
      </c>
      <c r="I135" s="1">
        <v>0.11741935483870967</v>
      </c>
      <c r="K135" s="3">
        <v>22.496774193548386</v>
      </c>
      <c r="L135" s="3">
        <v>3.612903225806452E-2</v>
      </c>
      <c r="M135" s="3">
        <v>16.502417255485312</v>
      </c>
    </row>
    <row r="136" spans="1:13" x14ac:dyDescent="0.25">
      <c r="A136">
        <v>0.17929999999999999</v>
      </c>
      <c r="B136" s="1">
        <v>-2.3341935483870966</v>
      </c>
      <c r="C136" s="1">
        <v>0.2361290322580645</v>
      </c>
      <c r="D136" s="1">
        <v>-22.556129032258063</v>
      </c>
      <c r="E136" s="1">
        <v>22.772903225806452</v>
      </c>
      <c r="F136" s="1">
        <v>-1.806451612903226E-2</v>
      </c>
      <c r="G136" s="1">
        <v>-3.870967741935484E-2</v>
      </c>
      <c r="H136" s="1">
        <v>-6.7096774193548384E-2</v>
      </c>
      <c r="I136" s="1">
        <v>0.12</v>
      </c>
      <c r="K136" s="3">
        <v>22.556129032258063</v>
      </c>
      <c r="L136" s="3">
        <v>3.870967741935484E-2</v>
      </c>
      <c r="M136" s="3">
        <v>16.669765712160658</v>
      </c>
    </row>
    <row r="137" spans="1:13" x14ac:dyDescent="0.25">
      <c r="A137">
        <v>0.18110000000000001</v>
      </c>
      <c r="B137" s="1">
        <v>-2.3419354838709676</v>
      </c>
      <c r="C137" s="1">
        <v>0.2270967741935484</v>
      </c>
      <c r="D137" s="1">
        <v>-22.501935483870966</v>
      </c>
      <c r="E137" s="1">
        <v>22.721290322580646</v>
      </c>
      <c r="F137" s="1">
        <v>-1.806451612903226E-2</v>
      </c>
      <c r="G137" s="1">
        <v>-0.04</v>
      </c>
      <c r="H137" s="1">
        <v>-6.8387096774193551E-2</v>
      </c>
      <c r="I137" s="1">
        <v>0.12</v>
      </c>
      <c r="K137" s="3">
        <v>22.501935483870966</v>
      </c>
      <c r="L137" s="3">
        <v>0.04</v>
      </c>
      <c r="M137" s="3">
        <v>16.837114168835999</v>
      </c>
    </row>
    <row r="138" spans="1:13" x14ac:dyDescent="0.25">
      <c r="A138">
        <v>0.18290000000000001</v>
      </c>
      <c r="B138" s="1">
        <v>-2.3548387096774195</v>
      </c>
      <c r="C138" s="1">
        <v>0.18709677419354839</v>
      </c>
      <c r="D138" s="1">
        <v>-22.525161290322579</v>
      </c>
      <c r="E138" s="1">
        <v>22.747096774193547</v>
      </c>
      <c r="F138" s="1">
        <v>-2.0645161290322581E-2</v>
      </c>
      <c r="G138" s="1">
        <v>-0.04</v>
      </c>
      <c r="H138" s="1">
        <v>-6.8387096774193551E-2</v>
      </c>
      <c r="I138" s="1">
        <v>0.12129032258064516</v>
      </c>
      <c r="K138" s="3">
        <v>22.525161290322579</v>
      </c>
      <c r="L138" s="3">
        <v>0.04</v>
      </c>
      <c r="M138" s="3">
        <v>17.004462625511344</v>
      </c>
    </row>
    <row r="139" spans="1:13" x14ac:dyDescent="0.25">
      <c r="A139">
        <v>0.18459999999999999</v>
      </c>
      <c r="B139" s="1">
        <v>-2.3380645161290321</v>
      </c>
      <c r="C139" s="1">
        <v>0.20774193548387096</v>
      </c>
      <c r="D139" s="1">
        <v>-22.72</v>
      </c>
      <c r="E139" s="1">
        <v>22.944516129032259</v>
      </c>
      <c r="F139" s="1">
        <v>-2.0645161290322581E-2</v>
      </c>
      <c r="G139" s="1">
        <v>-4.2580645161290322E-2</v>
      </c>
      <c r="H139" s="1">
        <v>-6.8387096774193551E-2</v>
      </c>
      <c r="I139" s="1">
        <v>0.12258064516129032</v>
      </c>
      <c r="K139" s="3">
        <v>22.72</v>
      </c>
      <c r="L139" s="3">
        <v>4.2580645161290322E-2</v>
      </c>
      <c r="M139" s="3">
        <v>17.16251394570472</v>
      </c>
    </row>
    <row r="140" spans="1:13" x14ac:dyDescent="0.25">
      <c r="A140">
        <v>0.18640000000000001</v>
      </c>
      <c r="B140" s="1">
        <v>-2.3277419354838709</v>
      </c>
      <c r="C140" s="1">
        <v>0.25806451612903225</v>
      </c>
      <c r="D140" s="1">
        <v>-22.694193548387098</v>
      </c>
      <c r="E140" s="1">
        <v>22.92258064516129</v>
      </c>
      <c r="F140" s="1">
        <v>-1.806451612903226E-2</v>
      </c>
      <c r="G140" s="1">
        <v>-4.3870967741935482E-2</v>
      </c>
      <c r="H140" s="1">
        <v>-6.9677419354838704E-2</v>
      </c>
      <c r="I140" s="1">
        <v>0.12387096774193548</v>
      </c>
      <c r="K140" s="3">
        <v>22.694193548387098</v>
      </c>
      <c r="L140" s="3">
        <v>4.3870967741935482E-2</v>
      </c>
      <c r="M140" s="3">
        <v>17.329862402380069</v>
      </c>
    </row>
    <row r="141" spans="1:13" x14ac:dyDescent="0.25">
      <c r="A141">
        <v>0.18820000000000001</v>
      </c>
      <c r="B141" s="1">
        <v>-2.3419354838709676</v>
      </c>
      <c r="C141" s="1">
        <v>0.22064516129032258</v>
      </c>
      <c r="D141" s="1">
        <v>-22.611612903225808</v>
      </c>
      <c r="E141" s="1">
        <v>22.845161290322579</v>
      </c>
      <c r="F141" s="1">
        <v>-1.935483870967742E-2</v>
      </c>
      <c r="G141" s="1">
        <v>-4.3870967741935482E-2</v>
      </c>
      <c r="H141" s="1">
        <v>-7.0967741935483886E-2</v>
      </c>
      <c r="I141" s="1">
        <v>0.12387096774193548</v>
      </c>
      <c r="K141" s="3">
        <v>22.611612903225808</v>
      </c>
      <c r="L141" s="3">
        <v>4.3870967741935482E-2</v>
      </c>
      <c r="M141" s="3">
        <v>17.497210859055414</v>
      </c>
    </row>
    <row r="142" spans="1:13" x14ac:dyDescent="0.25">
      <c r="A142">
        <v>0.19</v>
      </c>
      <c r="B142" s="1">
        <v>-2.3741935483870966</v>
      </c>
      <c r="C142" s="1">
        <v>0.15870967741935485</v>
      </c>
      <c r="D142" s="1">
        <v>-22.682580645161291</v>
      </c>
      <c r="E142" s="1">
        <v>22.921290322580646</v>
      </c>
      <c r="F142" s="1">
        <v>-2.0645161290322581E-2</v>
      </c>
      <c r="G142" s="1">
        <v>-4.2580645161290322E-2</v>
      </c>
      <c r="H142" s="1">
        <v>-7.0967741935483886E-2</v>
      </c>
      <c r="I142" s="1">
        <v>0.12387096774193548</v>
      </c>
      <c r="K142" s="3">
        <v>22.682580645161291</v>
      </c>
      <c r="L142" s="3">
        <v>4.2580645161290322E-2</v>
      </c>
      <c r="M142" s="3">
        <v>17.664559315730756</v>
      </c>
    </row>
    <row r="143" spans="1:13" x14ac:dyDescent="0.25">
      <c r="A143">
        <v>0.1918</v>
      </c>
      <c r="B143" s="1">
        <v>-2.3948387096774191</v>
      </c>
      <c r="C143" s="1">
        <v>0.12774193548387097</v>
      </c>
      <c r="D143" s="1">
        <v>-22.925161290322581</v>
      </c>
      <c r="E143" s="1">
        <v>23.171612903225807</v>
      </c>
      <c r="F143" s="1">
        <v>-2.1935483870967741E-2</v>
      </c>
      <c r="G143" s="1">
        <v>-4.2580645161290322E-2</v>
      </c>
      <c r="H143" s="1">
        <v>-7.0967741935483886E-2</v>
      </c>
      <c r="I143" s="1">
        <v>0.12516129032258064</v>
      </c>
      <c r="K143" s="3">
        <v>22.925161290322581</v>
      </c>
      <c r="L143" s="3">
        <v>4.2580645161290322E-2</v>
      </c>
      <c r="M143" s="3">
        <v>17.831907772406101</v>
      </c>
    </row>
    <row r="144" spans="1:13" x14ac:dyDescent="0.25">
      <c r="A144">
        <v>0.19359999999999999</v>
      </c>
      <c r="B144" s="1">
        <v>-2.4077419354838709</v>
      </c>
      <c r="C144" s="1">
        <v>0.12645161290322582</v>
      </c>
      <c r="D144" s="1">
        <v>-23.252903225806453</v>
      </c>
      <c r="E144" s="1">
        <v>23.503225806451614</v>
      </c>
      <c r="F144" s="1">
        <v>-2.1935483870967741E-2</v>
      </c>
      <c r="G144" s="1">
        <v>-4.3870967741935482E-2</v>
      </c>
      <c r="H144" s="1">
        <v>-7.2258064516129039E-2</v>
      </c>
      <c r="I144" s="1">
        <v>0.12645161290322582</v>
      </c>
      <c r="K144" s="3">
        <v>23.252903225806453</v>
      </c>
      <c r="L144" s="3">
        <v>4.3870967741935482E-2</v>
      </c>
      <c r="M144" s="3">
        <v>17.999256229081443</v>
      </c>
    </row>
    <row r="145" spans="1:13" x14ac:dyDescent="0.25">
      <c r="A145">
        <v>0.19539999999999999</v>
      </c>
      <c r="B145" s="1">
        <v>-2.4167741935483873</v>
      </c>
      <c r="C145" s="1">
        <v>0.13419354838709677</v>
      </c>
      <c r="D145" s="1">
        <v>-23.556129032258063</v>
      </c>
      <c r="E145" s="1">
        <v>23.816774193548387</v>
      </c>
      <c r="F145" s="1">
        <v>-2.0645161290322581E-2</v>
      </c>
      <c r="G145" s="1">
        <v>-4.5161290322580643E-2</v>
      </c>
      <c r="H145" s="1">
        <v>-7.3548387096774179E-2</v>
      </c>
      <c r="I145" s="1">
        <v>0.12774193548387097</v>
      </c>
      <c r="K145" s="3">
        <v>23.556129032258063</v>
      </c>
      <c r="L145" s="3">
        <v>4.5161290322580643E-2</v>
      </c>
      <c r="M145" s="3">
        <v>18.166604685756788</v>
      </c>
    </row>
    <row r="146" spans="1:13" x14ac:dyDescent="0.25">
      <c r="A146">
        <v>0.19719999999999999</v>
      </c>
      <c r="B146" s="1">
        <v>-2.3896774193548387</v>
      </c>
      <c r="C146" s="1">
        <v>0.2270967741935484</v>
      </c>
      <c r="D146" s="1">
        <v>-23.88</v>
      </c>
      <c r="E146" s="1">
        <v>24.16</v>
      </c>
      <c r="F146" s="1">
        <v>-2.1935483870967741E-2</v>
      </c>
      <c r="G146" s="1">
        <v>-4.645161290322581E-2</v>
      </c>
      <c r="H146" s="1">
        <v>-7.4838709677419346E-2</v>
      </c>
      <c r="I146" s="1">
        <v>0.13032258064516128</v>
      </c>
      <c r="K146" s="3">
        <v>23.88</v>
      </c>
      <c r="L146" s="3">
        <v>4.645161290322581E-2</v>
      </c>
      <c r="M146" s="3">
        <v>18.333953142432133</v>
      </c>
    </row>
    <row r="147" spans="1:13" x14ac:dyDescent="0.25">
      <c r="A147">
        <v>0.19900000000000001</v>
      </c>
      <c r="B147" s="1">
        <v>-2.3238709677419358</v>
      </c>
      <c r="C147" s="1">
        <v>0.35225806451612901</v>
      </c>
      <c r="D147" s="1">
        <v>-24.241290322580646</v>
      </c>
      <c r="E147" s="1">
        <v>24.536774193548386</v>
      </c>
      <c r="F147" s="1">
        <v>-2.1935483870967741E-2</v>
      </c>
      <c r="G147" s="1">
        <v>-4.774193548387097E-2</v>
      </c>
      <c r="H147" s="1">
        <v>-7.6129032258064513E-2</v>
      </c>
      <c r="I147" s="1">
        <v>0.13161290322580646</v>
      </c>
      <c r="K147" s="3">
        <v>24.241290322580646</v>
      </c>
      <c r="L147" s="3">
        <v>4.774193548387097E-2</v>
      </c>
      <c r="M147" s="3">
        <v>18.501301599107478</v>
      </c>
    </row>
    <row r="148" spans="1:13" x14ac:dyDescent="0.25">
      <c r="A148">
        <v>0.20080000000000001</v>
      </c>
      <c r="B148" s="1">
        <v>-2.2322580645161292</v>
      </c>
      <c r="C148" s="1">
        <v>0.44645161290322583</v>
      </c>
      <c r="D148" s="1">
        <v>-24.606451612903225</v>
      </c>
      <c r="E148" s="1">
        <v>24.909677419354839</v>
      </c>
      <c r="F148" s="1">
        <v>-2.1935483870967741E-2</v>
      </c>
      <c r="G148" s="1">
        <v>-4.645161290322581E-2</v>
      </c>
      <c r="H148" s="1">
        <v>-7.4838709677419346E-2</v>
      </c>
      <c r="I148" s="1">
        <v>0.13032258064516128</v>
      </c>
      <c r="K148" s="3">
        <v>24.606451612903225</v>
      </c>
      <c r="L148" s="3">
        <v>4.645161290322581E-2</v>
      </c>
      <c r="M148" s="3">
        <v>18.668650055782823</v>
      </c>
    </row>
    <row r="149" spans="1:13" x14ac:dyDescent="0.25">
      <c r="A149">
        <v>0.2026</v>
      </c>
      <c r="B149" s="1">
        <v>-2.1535483870967744</v>
      </c>
      <c r="C149" s="1">
        <v>0.47741935483870968</v>
      </c>
      <c r="D149" s="1">
        <v>-24.753548387096775</v>
      </c>
      <c r="E149" s="1">
        <v>25.056774193548389</v>
      </c>
      <c r="F149" s="1">
        <v>-2.1935483870967741E-2</v>
      </c>
      <c r="G149" s="1">
        <v>-4.3870967741935482E-2</v>
      </c>
      <c r="H149" s="1">
        <v>-7.3548387096774179E-2</v>
      </c>
      <c r="I149" s="1">
        <v>0.12903225806451613</v>
      </c>
      <c r="K149" s="3">
        <v>24.753548387096775</v>
      </c>
      <c r="L149" s="3">
        <v>4.3870967741935482E-2</v>
      </c>
      <c r="M149" s="3">
        <v>18.835998512458165</v>
      </c>
    </row>
    <row r="150" spans="1:13" x14ac:dyDescent="0.25">
      <c r="A150">
        <v>0.2044</v>
      </c>
      <c r="B150" s="1">
        <v>-2.0683870967741935</v>
      </c>
      <c r="C150" s="1">
        <v>0.49032258064516127</v>
      </c>
      <c r="D150" s="1">
        <v>-24.901935483870968</v>
      </c>
      <c r="E150" s="1">
        <v>25.203870967741935</v>
      </c>
      <c r="F150" s="1">
        <v>-2.1935483870967741E-2</v>
      </c>
      <c r="G150" s="1">
        <v>-4.2580645161290322E-2</v>
      </c>
      <c r="H150" s="1">
        <v>-7.0967741935483886E-2</v>
      </c>
      <c r="I150" s="1">
        <v>0.12774193548387097</v>
      </c>
      <c r="K150" s="3">
        <v>24.901935483870968</v>
      </c>
      <c r="L150" s="3">
        <v>4.2580645161290322E-2</v>
      </c>
      <c r="M150" s="3">
        <v>19.00334696913351</v>
      </c>
    </row>
    <row r="151" spans="1:13" x14ac:dyDescent="0.25">
      <c r="A151">
        <v>0.20619999999999999</v>
      </c>
      <c r="B151" s="1">
        <v>-2.0374193548387098</v>
      </c>
      <c r="C151" s="1">
        <v>0.47870967741935483</v>
      </c>
      <c r="D151" s="1">
        <v>-25.001290322580644</v>
      </c>
      <c r="E151" s="1">
        <v>25.295483870967743</v>
      </c>
      <c r="F151" s="1">
        <v>-2.0645161290322581E-2</v>
      </c>
      <c r="G151" s="1">
        <v>-0.04</v>
      </c>
      <c r="H151" s="1">
        <v>-6.9677419354838704E-2</v>
      </c>
      <c r="I151" s="1">
        <v>0.12516129032258064</v>
      </c>
      <c r="K151" s="3">
        <v>25.001290322580644</v>
      </c>
      <c r="L151" s="3">
        <v>0.04</v>
      </c>
      <c r="M151" s="3">
        <v>19.170695425808855</v>
      </c>
    </row>
    <row r="152" spans="1:13" x14ac:dyDescent="0.25">
      <c r="A152">
        <v>0.20799999999999999</v>
      </c>
      <c r="B152" s="1">
        <v>-2.0735483870967744</v>
      </c>
      <c r="C152" s="1">
        <v>0.3935483870967742</v>
      </c>
      <c r="D152" s="1">
        <v>-24.947096774193547</v>
      </c>
      <c r="E152" s="1">
        <v>25.233548387096775</v>
      </c>
      <c r="F152" s="1">
        <v>-2.1935483870967741E-2</v>
      </c>
      <c r="G152" s="1">
        <v>-3.7419354838709673E-2</v>
      </c>
      <c r="H152" s="1">
        <v>-6.7096774193548384E-2</v>
      </c>
      <c r="I152" s="1">
        <v>0.12258064516129032</v>
      </c>
      <c r="K152" s="3">
        <v>24.947096774193547</v>
      </c>
      <c r="L152" s="3">
        <v>3.7419354838709673E-2</v>
      </c>
      <c r="M152" s="3">
        <v>19.338043882484197</v>
      </c>
    </row>
    <row r="153" spans="1:13" x14ac:dyDescent="0.25">
      <c r="A153">
        <v>0.2097</v>
      </c>
      <c r="B153" s="1">
        <v>-2.0941935483870968</v>
      </c>
      <c r="C153" s="1">
        <v>0.35354838709677422</v>
      </c>
      <c r="D153" s="1">
        <v>-25.019354838709678</v>
      </c>
      <c r="E153" s="1">
        <v>25.303225806451614</v>
      </c>
      <c r="F153" s="1">
        <v>-2.0645161290322581E-2</v>
      </c>
      <c r="G153" s="1">
        <v>-3.7419354838709673E-2</v>
      </c>
      <c r="H153" s="1">
        <v>-6.7096774193548384E-2</v>
      </c>
      <c r="I153" s="1">
        <v>0.12258064516129032</v>
      </c>
      <c r="K153" s="3">
        <v>25.019354838709678</v>
      </c>
      <c r="L153" s="3">
        <v>3.7419354838709673E-2</v>
      </c>
      <c r="M153" s="3">
        <v>19.496095202677576</v>
      </c>
    </row>
    <row r="154" spans="1:13" x14ac:dyDescent="0.25">
      <c r="A154">
        <v>0.21149999999999999</v>
      </c>
      <c r="B154" s="1">
        <v>-2.1135483870967744</v>
      </c>
      <c r="C154" s="1">
        <v>0.29935483870967738</v>
      </c>
      <c r="D154" s="1">
        <v>-24.980645161290322</v>
      </c>
      <c r="E154" s="1">
        <v>25.258064516129032</v>
      </c>
      <c r="F154" s="1">
        <v>-1.935483870967742E-2</v>
      </c>
      <c r="G154" s="1">
        <v>-3.7419354838709673E-2</v>
      </c>
      <c r="H154" s="1">
        <v>-6.7096774193548384E-2</v>
      </c>
      <c r="I154" s="1">
        <v>0.12129032258064516</v>
      </c>
      <c r="K154" s="3">
        <v>24.980645161290322</v>
      </c>
      <c r="L154" s="3">
        <v>3.7419354838709673E-2</v>
      </c>
      <c r="M154" s="3">
        <v>19.663443659352922</v>
      </c>
    </row>
    <row r="155" spans="1:13" x14ac:dyDescent="0.25">
      <c r="A155">
        <v>0.21329999999999999</v>
      </c>
      <c r="B155" s="1">
        <v>-2.1496774193548389</v>
      </c>
      <c r="C155" s="1">
        <v>0.15612903225806452</v>
      </c>
      <c r="D155" s="1">
        <v>-24.818064516129031</v>
      </c>
      <c r="E155" s="1">
        <v>25.07741935483871</v>
      </c>
      <c r="F155" s="1">
        <v>-2.0645161290322581E-2</v>
      </c>
      <c r="G155" s="1">
        <v>-3.7419354838709673E-2</v>
      </c>
      <c r="H155" s="1">
        <v>-6.580645161290323E-2</v>
      </c>
      <c r="I155" s="1">
        <v>0.12129032258064516</v>
      </c>
      <c r="K155" s="3">
        <v>24.818064516129031</v>
      </c>
      <c r="L155" s="3">
        <v>3.7419354838709673E-2</v>
      </c>
      <c r="M155" s="3">
        <v>19.830792116028263</v>
      </c>
    </row>
    <row r="156" spans="1:13" x14ac:dyDescent="0.25">
      <c r="A156">
        <v>0.21510000000000001</v>
      </c>
      <c r="B156" s="1">
        <v>-2.1858064516129034</v>
      </c>
      <c r="C156" s="1">
        <v>9.0322580645161285E-2</v>
      </c>
      <c r="D156" s="1">
        <v>-24.865806451612904</v>
      </c>
      <c r="E156" s="1">
        <v>25.123870967741937</v>
      </c>
      <c r="F156" s="1">
        <v>-1.935483870967742E-2</v>
      </c>
      <c r="G156" s="1">
        <v>-3.7419354838709673E-2</v>
      </c>
      <c r="H156" s="1">
        <v>-6.580645161290323E-2</v>
      </c>
      <c r="I156" s="1">
        <v>0.12258064516129032</v>
      </c>
      <c r="K156" s="3">
        <v>24.865806451612904</v>
      </c>
      <c r="L156" s="3">
        <v>3.7419354838709673E-2</v>
      </c>
      <c r="M156" s="3">
        <v>19.998140572703612</v>
      </c>
    </row>
    <row r="157" spans="1:13" x14ac:dyDescent="0.25">
      <c r="A157">
        <v>0.21690000000000001</v>
      </c>
      <c r="B157" s="1">
        <v>-2.2245161290322577</v>
      </c>
      <c r="C157" s="1">
        <v>1.4193548387096775E-2</v>
      </c>
      <c r="D157" s="1">
        <v>-24.774193548387096</v>
      </c>
      <c r="E157" s="1">
        <v>25.025806451612905</v>
      </c>
      <c r="F157" s="1">
        <v>-1.806451612903226E-2</v>
      </c>
      <c r="G157" s="1">
        <v>-3.7419354838709673E-2</v>
      </c>
      <c r="H157" s="1">
        <v>-6.580645161290323E-2</v>
      </c>
      <c r="I157" s="1">
        <v>0.12258064516129032</v>
      </c>
      <c r="K157" s="3">
        <v>24.774193548387096</v>
      </c>
      <c r="L157" s="3">
        <v>3.7419354838709673E-2</v>
      </c>
      <c r="M157" s="3">
        <v>20.165489029378953</v>
      </c>
    </row>
    <row r="158" spans="1:13" x14ac:dyDescent="0.25">
      <c r="A158">
        <v>0.21870000000000001</v>
      </c>
      <c r="B158" s="1">
        <v>-2.2632258064516129</v>
      </c>
      <c r="C158" s="1">
        <v>-0.11870967741935484</v>
      </c>
      <c r="D158" s="1">
        <v>-24.607741935483872</v>
      </c>
      <c r="E158" s="1">
        <v>24.845161290322579</v>
      </c>
      <c r="F158" s="1">
        <v>-1.6774193548387096E-2</v>
      </c>
      <c r="G158" s="1">
        <v>-3.870967741935484E-2</v>
      </c>
      <c r="H158" s="1">
        <v>-6.580645161290323E-2</v>
      </c>
      <c r="I158" s="1">
        <v>0.12258064516129032</v>
      </c>
      <c r="K158" s="3">
        <v>24.607741935483872</v>
      </c>
      <c r="L158" s="3">
        <v>3.870967741935484E-2</v>
      </c>
      <c r="M158" s="3">
        <v>20.332837486054299</v>
      </c>
    </row>
    <row r="159" spans="1:13" x14ac:dyDescent="0.25">
      <c r="A159">
        <v>0.2205</v>
      </c>
      <c r="B159" s="1">
        <v>-2.2800000000000002</v>
      </c>
      <c r="C159" s="1">
        <v>-0.23225806451612904</v>
      </c>
      <c r="D159" s="1">
        <v>-24.44</v>
      </c>
      <c r="E159" s="1">
        <v>24.668387096774193</v>
      </c>
      <c r="F159" s="1">
        <v>-1.6774193548387096E-2</v>
      </c>
      <c r="G159" s="1">
        <v>-4.1290322580645161E-2</v>
      </c>
      <c r="H159" s="1">
        <v>-6.7096774193548384E-2</v>
      </c>
      <c r="I159" s="1">
        <v>0.12387096774193548</v>
      </c>
      <c r="K159" s="3">
        <v>24.44</v>
      </c>
      <c r="L159" s="3">
        <v>4.1290322580645161E-2</v>
      </c>
      <c r="M159" s="3">
        <v>20.500185942729644</v>
      </c>
    </row>
    <row r="160" spans="1:13" x14ac:dyDescent="0.25">
      <c r="A160">
        <v>0.2223</v>
      </c>
      <c r="B160" s="1">
        <v>-2.2877419354838708</v>
      </c>
      <c r="C160" s="1">
        <v>-0.32387096774193547</v>
      </c>
      <c r="D160" s="1">
        <v>-24.507096774193549</v>
      </c>
      <c r="E160" s="1">
        <v>24.734193548387097</v>
      </c>
      <c r="F160" s="1">
        <v>-1.806451612903226E-2</v>
      </c>
      <c r="G160" s="1">
        <v>-4.2580645161290322E-2</v>
      </c>
      <c r="H160" s="1">
        <v>-6.8387096774193551E-2</v>
      </c>
      <c r="I160" s="1">
        <v>0.12645161290322582</v>
      </c>
      <c r="K160" s="3">
        <v>24.507096774193549</v>
      </c>
      <c r="L160" s="3">
        <v>4.2580645161290322E-2</v>
      </c>
      <c r="M160" s="3">
        <v>20.667534399404985</v>
      </c>
    </row>
    <row r="161" spans="1:13" x14ac:dyDescent="0.25">
      <c r="A161">
        <v>0.22409999999999999</v>
      </c>
      <c r="B161" s="1">
        <v>-2.326451612903226</v>
      </c>
      <c r="C161" s="1">
        <v>-0.41161290322580646</v>
      </c>
      <c r="D161" s="1">
        <v>-24.802580645161289</v>
      </c>
      <c r="E161" s="1">
        <v>25.037419354838711</v>
      </c>
      <c r="F161" s="1">
        <v>-2.0645161290322581E-2</v>
      </c>
      <c r="G161" s="1">
        <v>-4.2580645161290322E-2</v>
      </c>
      <c r="H161" s="1">
        <v>-6.9677419354838704E-2</v>
      </c>
      <c r="I161" s="1">
        <v>0.12645161290322582</v>
      </c>
      <c r="K161" s="3">
        <v>24.802580645161289</v>
      </c>
      <c r="L161" s="3">
        <v>4.2580645161290322E-2</v>
      </c>
      <c r="M161" s="3">
        <v>20.834882856080331</v>
      </c>
    </row>
    <row r="162" spans="1:13" x14ac:dyDescent="0.25">
      <c r="A162">
        <v>0.22589999999999999</v>
      </c>
      <c r="B162" s="1">
        <v>-2.3470967741935489</v>
      </c>
      <c r="C162" s="1">
        <v>-0.41032258064516131</v>
      </c>
      <c r="D162" s="1">
        <v>-25.169032258064515</v>
      </c>
      <c r="E162" s="1">
        <v>25.403870967741934</v>
      </c>
      <c r="F162" s="1">
        <v>-1.806451612903226E-2</v>
      </c>
      <c r="G162" s="1">
        <v>-4.3870967741935482E-2</v>
      </c>
      <c r="H162" s="1">
        <v>-7.0967741935483886E-2</v>
      </c>
      <c r="I162" s="1">
        <v>0.12903225806451613</v>
      </c>
      <c r="K162" s="3">
        <v>25.169032258064515</v>
      </c>
      <c r="L162" s="3">
        <v>4.3870967741935482E-2</v>
      </c>
      <c r="M162" s="3">
        <v>21.002231312755672</v>
      </c>
    </row>
    <row r="163" spans="1:13" x14ac:dyDescent="0.25">
      <c r="A163">
        <v>0.22770000000000001</v>
      </c>
      <c r="B163" s="1">
        <v>-2.350967741935484</v>
      </c>
      <c r="C163" s="1">
        <v>-0.38451612903225807</v>
      </c>
      <c r="D163" s="1">
        <v>-25.396129032258063</v>
      </c>
      <c r="E163" s="1">
        <v>25.62709677419355</v>
      </c>
      <c r="F163" s="1">
        <v>-1.5483870967741935E-2</v>
      </c>
      <c r="G163" s="1">
        <v>-4.5161290322580643E-2</v>
      </c>
      <c r="H163" s="1">
        <v>-7.2258064516129039E-2</v>
      </c>
      <c r="I163" s="1">
        <v>0.13161290322580646</v>
      </c>
      <c r="K163" s="3">
        <v>25.396129032258063</v>
      </c>
      <c r="L163" s="3">
        <v>4.5161290322580643E-2</v>
      </c>
      <c r="M163" s="3">
        <v>21.169579769431021</v>
      </c>
    </row>
    <row r="164" spans="1:13" x14ac:dyDescent="0.25">
      <c r="A164">
        <v>0.22950000000000001</v>
      </c>
      <c r="B164" s="1">
        <v>-2.3651612903225803</v>
      </c>
      <c r="C164" s="1">
        <v>-0.40774193548387094</v>
      </c>
      <c r="D164" s="1">
        <v>-25.540645161290321</v>
      </c>
      <c r="E164" s="1">
        <v>25.774193548387096</v>
      </c>
      <c r="F164" s="1">
        <v>-1.4193548387096775E-2</v>
      </c>
      <c r="G164" s="1">
        <v>-4.645161290322581E-2</v>
      </c>
      <c r="H164" s="1">
        <v>-7.3548387096774179E-2</v>
      </c>
      <c r="I164" s="1">
        <v>0.13290322580645161</v>
      </c>
      <c r="K164" s="3">
        <v>25.540645161290321</v>
      </c>
      <c r="L164" s="3">
        <v>4.645161290322581E-2</v>
      </c>
      <c r="M164" s="3">
        <v>21.336928226106362</v>
      </c>
    </row>
    <row r="165" spans="1:13" x14ac:dyDescent="0.25">
      <c r="A165">
        <v>0.23130000000000001</v>
      </c>
      <c r="B165" s="1">
        <v>-2.3677419354838714</v>
      </c>
      <c r="C165" s="1">
        <v>-0.43483870967741933</v>
      </c>
      <c r="D165" s="1">
        <v>-25.621935483870967</v>
      </c>
      <c r="E165" s="1">
        <v>25.856774193548386</v>
      </c>
      <c r="F165" s="1">
        <v>-1.2903225806451613E-2</v>
      </c>
      <c r="G165" s="1">
        <v>-4.645161290322581E-2</v>
      </c>
      <c r="H165" s="1">
        <v>-7.4838709677419346E-2</v>
      </c>
      <c r="I165" s="1">
        <v>0.13548387096774195</v>
      </c>
      <c r="K165" s="3">
        <v>25.621935483870967</v>
      </c>
      <c r="L165" s="3">
        <v>4.645161290322581E-2</v>
      </c>
      <c r="M165" s="3">
        <v>21.504276682781704</v>
      </c>
    </row>
    <row r="166" spans="1:13" x14ac:dyDescent="0.25">
      <c r="A166">
        <v>0.2331</v>
      </c>
      <c r="B166" s="1">
        <v>-2.3574193548387097</v>
      </c>
      <c r="C166" s="1">
        <v>-0.46709677419354839</v>
      </c>
      <c r="D166" s="1">
        <v>-25.636129032258065</v>
      </c>
      <c r="E166" s="1">
        <v>25.873548387096776</v>
      </c>
      <c r="F166" s="1">
        <v>-1.1612903225806452E-2</v>
      </c>
      <c r="G166" s="1">
        <v>-4.774193548387097E-2</v>
      </c>
      <c r="H166" s="1">
        <v>-7.6129032258064513E-2</v>
      </c>
      <c r="I166" s="1">
        <v>0.1367741935483871</v>
      </c>
      <c r="K166" s="3">
        <v>25.636129032258065</v>
      </c>
      <c r="L166" s="3">
        <v>4.774193548387097E-2</v>
      </c>
      <c r="M166" s="3">
        <v>21.671625139457049</v>
      </c>
    </row>
    <row r="167" spans="1:13" x14ac:dyDescent="0.25">
      <c r="A167">
        <v>0.23480000000000001</v>
      </c>
      <c r="B167" s="1">
        <v>-2.3729032258064517</v>
      </c>
      <c r="C167" s="1">
        <v>-0.55612903225806443</v>
      </c>
      <c r="D167" s="1">
        <v>-25.824516129032258</v>
      </c>
      <c r="E167" s="1">
        <v>26.067096774193548</v>
      </c>
      <c r="F167" s="1">
        <v>-1.4193548387096775E-2</v>
      </c>
      <c r="G167" s="1">
        <v>-4.9032258064516131E-2</v>
      </c>
      <c r="H167" s="1">
        <v>-7.8709677419354834E-2</v>
      </c>
      <c r="I167" s="1">
        <v>0.13935483870967741</v>
      </c>
      <c r="K167" s="3">
        <v>25.824516129032258</v>
      </c>
      <c r="L167" s="3">
        <v>4.9032258064516131E-2</v>
      </c>
      <c r="M167" s="3">
        <v>21.829676459650429</v>
      </c>
    </row>
    <row r="168" spans="1:13" x14ac:dyDescent="0.25">
      <c r="A168">
        <v>0.2366</v>
      </c>
      <c r="B168" s="1">
        <v>-2.3948387096774191</v>
      </c>
      <c r="C168" s="1">
        <v>-0.61419354838709672</v>
      </c>
      <c r="D168" s="1">
        <v>-26.19483870967742</v>
      </c>
      <c r="E168" s="1">
        <v>26.44</v>
      </c>
      <c r="F168" s="1">
        <v>-1.5483870967741935E-2</v>
      </c>
      <c r="G168" s="1">
        <v>-5.1612903225806452E-2</v>
      </c>
      <c r="H168" s="1">
        <v>-0.08</v>
      </c>
      <c r="I168" s="1">
        <v>0.14193548387096777</v>
      </c>
      <c r="K168" s="3">
        <v>26.19483870967742</v>
      </c>
      <c r="L168" s="3">
        <v>5.1612903225806452E-2</v>
      </c>
      <c r="M168" s="3">
        <v>21.997024916325774</v>
      </c>
    </row>
    <row r="169" spans="1:13" x14ac:dyDescent="0.25">
      <c r="A169">
        <v>0.2384</v>
      </c>
      <c r="B169" s="1">
        <v>-2.4025806451612901</v>
      </c>
      <c r="C169" s="1">
        <v>-0.61161290322580641</v>
      </c>
      <c r="D169" s="1">
        <v>-26.668387096774193</v>
      </c>
      <c r="E169" s="1">
        <v>26.909677419354839</v>
      </c>
      <c r="F169" s="1">
        <v>-1.5483870967741935E-2</v>
      </c>
      <c r="G169" s="1">
        <v>-5.67741935483871E-2</v>
      </c>
      <c r="H169" s="1">
        <v>-8.2580645161290323E-2</v>
      </c>
      <c r="I169" s="1">
        <v>0.14709677419354836</v>
      </c>
      <c r="K169" s="3">
        <v>26.668387096774193</v>
      </c>
      <c r="L169" s="3">
        <v>5.67741935483871E-2</v>
      </c>
      <c r="M169" s="3">
        <v>22.164373373001119</v>
      </c>
    </row>
    <row r="170" spans="1:13" x14ac:dyDescent="0.25">
      <c r="A170">
        <v>0.2402</v>
      </c>
      <c r="B170" s="1">
        <v>-2.4038709677419354</v>
      </c>
      <c r="C170" s="1">
        <v>-0.5754838709677419</v>
      </c>
      <c r="D170" s="1">
        <v>-26.983225806451614</v>
      </c>
      <c r="E170" s="1">
        <v>27.220645161290321</v>
      </c>
      <c r="F170" s="1">
        <v>-1.2903225806451613E-2</v>
      </c>
      <c r="G170" s="1">
        <v>-6.0645161290322581E-2</v>
      </c>
      <c r="H170" s="1">
        <v>-8.5161290322580643E-2</v>
      </c>
      <c r="I170" s="1">
        <v>0.15096774193548387</v>
      </c>
      <c r="K170" s="3">
        <v>26.983225806451614</v>
      </c>
      <c r="L170" s="3">
        <v>6.0645161290322581E-2</v>
      </c>
      <c r="M170" s="3">
        <v>22.331721829676461</v>
      </c>
    </row>
    <row r="171" spans="1:13" x14ac:dyDescent="0.25">
      <c r="A171">
        <v>0.24199999999999999</v>
      </c>
      <c r="B171" s="1">
        <v>-2.3896774193548387</v>
      </c>
      <c r="C171" s="1">
        <v>-0.57161290322580649</v>
      </c>
      <c r="D171" s="1">
        <v>-27.04774193548387</v>
      </c>
      <c r="E171" s="1">
        <v>27.283870967741937</v>
      </c>
      <c r="F171" s="1">
        <v>-1.1612903225806452E-2</v>
      </c>
      <c r="G171" s="1">
        <v>-6.4516129032258063E-2</v>
      </c>
      <c r="H171" s="1">
        <v>-8.7741935483870964E-2</v>
      </c>
      <c r="I171" s="1">
        <v>0.15483870967741936</v>
      </c>
      <c r="K171" s="3">
        <v>27.04774193548387</v>
      </c>
      <c r="L171" s="3">
        <v>6.4516129032258063E-2</v>
      </c>
      <c r="M171" s="3">
        <v>22.499070286351806</v>
      </c>
    </row>
    <row r="172" spans="1:13" x14ac:dyDescent="0.25">
      <c r="A172">
        <v>0.24379999999999999</v>
      </c>
      <c r="B172" s="1">
        <v>-2.3870967741935485</v>
      </c>
      <c r="C172" s="1">
        <v>-0.61677419354838714</v>
      </c>
      <c r="D172" s="1">
        <v>-27.197419354838711</v>
      </c>
      <c r="E172" s="1">
        <v>27.434838709677418</v>
      </c>
      <c r="F172" s="1">
        <v>-1.2903225806451613E-2</v>
      </c>
      <c r="G172" s="1">
        <v>-6.7096774193548384E-2</v>
      </c>
      <c r="H172" s="1">
        <v>-9.0322580645161285E-2</v>
      </c>
      <c r="I172" s="1">
        <v>0.15741935483870967</v>
      </c>
      <c r="K172" s="3">
        <v>27.197419354838711</v>
      </c>
      <c r="L172" s="3">
        <v>6.7096774193548384E-2</v>
      </c>
      <c r="M172" s="3">
        <v>22.666418743027148</v>
      </c>
    </row>
    <row r="173" spans="1:13" x14ac:dyDescent="0.25">
      <c r="A173">
        <v>0.24560000000000001</v>
      </c>
      <c r="B173" s="1">
        <v>-2.4090322580645163</v>
      </c>
      <c r="C173" s="1">
        <v>-0.63354838709677419</v>
      </c>
      <c r="D173" s="1">
        <v>-27.507096774193549</v>
      </c>
      <c r="E173" s="1">
        <v>27.743225806451612</v>
      </c>
      <c r="F173" s="1">
        <v>-1.2903225806451613E-2</v>
      </c>
      <c r="G173" s="1">
        <v>-6.9677419354838704E-2</v>
      </c>
      <c r="H173" s="1">
        <v>-9.290322580645162E-2</v>
      </c>
      <c r="I173" s="1">
        <v>0.16129032258064516</v>
      </c>
      <c r="K173" s="3">
        <v>27.507096774193549</v>
      </c>
      <c r="L173" s="3">
        <v>6.9677419354838704E-2</v>
      </c>
      <c r="M173" s="3">
        <v>22.833767199702496</v>
      </c>
    </row>
    <row r="174" spans="1:13" x14ac:dyDescent="0.25">
      <c r="A174">
        <v>0.24740000000000001</v>
      </c>
      <c r="B174" s="1">
        <v>-2.4296774193548383</v>
      </c>
      <c r="C174" s="1">
        <v>-0.6670967741935484</v>
      </c>
      <c r="D174" s="1">
        <v>-27.843870967741935</v>
      </c>
      <c r="E174" s="1">
        <v>28.081290322580646</v>
      </c>
      <c r="F174" s="1">
        <v>-1.2903225806451613E-2</v>
      </c>
      <c r="G174" s="1">
        <v>-7.2258064516129039E-2</v>
      </c>
      <c r="H174" s="1">
        <v>-9.5483870967741941E-2</v>
      </c>
      <c r="I174" s="1">
        <v>0.16387096774193549</v>
      </c>
      <c r="K174" s="3">
        <v>27.843870967741935</v>
      </c>
      <c r="L174" s="3">
        <v>7.2258064516129039E-2</v>
      </c>
      <c r="M174" s="3">
        <v>23.001115656377841</v>
      </c>
    </row>
    <row r="175" spans="1:13" x14ac:dyDescent="0.25">
      <c r="A175">
        <v>0.2492</v>
      </c>
      <c r="B175" s="1">
        <v>-2.4425806451612901</v>
      </c>
      <c r="C175" s="1">
        <v>-0.67741935483870963</v>
      </c>
      <c r="D175" s="1">
        <v>-28.301935483870967</v>
      </c>
      <c r="E175" s="1">
        <v>28.539354838709677</v>
      </c>
      <c r="F175" s="1">
        <v>-1.4193548387096775E-2</v>
      </c>
      <c r="G175" s="1">
        <v>-7.7419354838709681E-2</v>
      </c>
      <c r="H175" s="1">
        <v>-9.8064516129032261E-2</v>
      </c>
      <c r="I175" s="1">
        <v>0.17032258064516129</v>
      </c>
      <c r="K175" s="3">
        <v>28.301935483870967</v>
      </c>
      <c r="L175" s="3">
        <v>7.7419354838709681E-2</v>
      </c>
      <c r="M175" s="3">
        <v>23.168464113053183</v>
      </c>
    </row>
    <row r="176" spans="1:13" x14ac:dyDescent="0.25">
      <c r="A176">
        <v>0.251</v>
      </c>
      <c r="B176" s="1">
        <v>-2.4529032258064518</v>
      </c>
      <c r="C176" s="1">
        <v>-0.6361290322580645</v>
      </c>
      <c r="D176" s="1">
        <v>-28.696774193548386</v>
      </c>
      <c r="E176" s="1">
        <v>28.930322580645161</v>
      </c>
      <c r="F176" s="1">
        <v>-1.2903225806451613E-2</v>
      </c>
      <c r="G176" s="1">
        <v>-8.387096774193549E-2</v>
      </c>
      <c r="H176" s="1">
        <v>-0.10064516129032258</v>
      </c>
      <c r="I176" s="1">
        <v>0.17548387096774193</v>
      </c>
      <c r="K176" s="3">
        <v>28.696774193548386</v>
      </c>
      <c r="L176" s="3">
        <v>8.387096774193549E-2</v>
      </c>
      <c r="M176" s="3">
        <v>23.335812569728528</v>
      </c>
    </row>
    <row r="177" spans="1:13" x14ac:dyDescent="0.25">
      <c r="A177">
        <v>0.25280000000000002</v>
      </c>
      <c r="B177" s="1">
        <v>-2.447741935483871</v>
      </c>
      <c r="C177" s="1">
        <v>-0.6064516129032258</v>
      </c>
      <c r="D177" s="1">
        <v>-28.963870967741936</v>
      </c>
      <c r="E177" s="1">
        <v>29.193548387096776</v>
      </c>
      <c r="F177" s="1">
        <v>-1.2903225806451613E-2</v>
      </c>
      <c r="G177" s="1">
        <v>-9.0322580645161285E-2</v>
      </c>
      <c r="H177" s="1">
        <v>-0.10451612903225807</v>
      </c>
      <c r="I177" s="1">
        <v>0.18064516129032257</v>
      </c>
      <c r="K177" s="3">
        <v>28.963870967741936</v>
      </c>
      <c r="L177" s="3">
        <v>9.0322580645161285E-2</v>
      </c>
      <c r="M177" s="3">
        <v>23.50316102640387</v>
      </c>
    </row>
    <row r="178" spans="1:13" x14ac:dyDescent="0.25">
      <c r="A178">
        <v>0.25459999999999999</v>
      </c>
      <c r="B178" s="1">
        <v>-2.4348387096774196</v>
      </c>
      <c r="C178" s="1">
        <v>-0.57935483870967741</v>
      </c>
      <c r="D178" s="1">
        <v>-29.211612903225806</v>
      </c>
      <c r="E178" s="1">
        <v>29.43741935483871</v>
      </c>
      <c r="F178" s="1">
        <v>-1.2903225806451613E-2</v>
      </c>
      <c r="G178" s="1">
        <v>-9.9354838709677415E-2</v>
      </c>
      <c r="H178" s="1">
        <v>-0.10838709677419354</v>
      </c>
      <c r="I178" s="1">
        <v>0.18580645161290324</v>
      </c>
      <c r="K178" s="3">
        <v>29.211612903225806</v>
      </c>
      <c r="L178" s="3">
        <v>9.9354838709677415E-2</v>
      </c>
      <c r="M178" s="3">
        <v>23.670509483079215</v>
      </c>
    </row>
    <row r="179" spans="1:13" x14ac:dyDescent="0.25">
      <c r="A179">
        <v>0.25640000000000002</v>
      </c>
      <c r="B179" s="1">
        <v>-2.4451612903225808</v>
      </c>
      <c r="C179" s="1">
        <v>-0.59612903225806446</v>
      </c>
      <c r="D179" s="1">
        <v>-29.655483870967743</v>
      </c>
      <c r="E179" s="1">
        <v>29.881290322580647</v>
      </c>
      <c r="F179" s="1">
        <v>-1.4193548387096775E-2</v>
      </c>
      <c r="G179" s="1">
        <v>-0.10451612903225807</v>
      </c>
      <c r="H179" s="1">
        <v>-0.11096774193548387</v>
      </c>
      <c r="I179" s="1">
        <v>0.1896774193548387</v>
      </c>
      <c r="K179" s="3">
        <v>29.655483870967743</v>
      </c>
      <c r="L179" s="3">
        <v>0.10451612903225807</v>
      </c>
      <c r="M179" s="3">
        <v>23.83785793975456</v>
      </c>
    </row>
    <row r="180" spans="1:13" x14ac:dyDescent="0.25">
      <c r="A180">
        <v>0.2581</v>
      </c>
      <c r="B180" s="1">
        <v>-2.44</v>
      </c>
      <c r="C180" s="1">
        <v>-0.58580645161290323</v>
      </c>
      <c r="D180" s="1">
        <v>-30.452903225806452</v>
      </c>
      <c r="E180" s="1">
        <v>30.672258064516129</v>
      </c>
      <c r="F180" s="1">
        <v>-1.6774193548387096E-2</v>
      </c>
      <c r="G180" s="1">
        <v>-0.11612903225806452</v>
      </c>
      <c r="H180" s="1">
        <v>-0.11483870967741935</v>
      </c>
      <c r="I180" s="1">
        <v>0.19870967741935483</v>
      </c>
      <c r="K180" s="3">
        <v>30.452903225806452</v>
      </c>
      <c r="L180" s="3">
        <v>0.11612903225806452</v>
      </c>
      <c r="M180" s="3">
        <v>23.995909259947936</v>
      </c>
    </row>
    <row r="181" spans="1:13" x14ac:dyDescent="0.25">
      <c r="A181">
        <v>0.25990000000000002</v>
      </c>
      <c r="B181" s="1">
        <v>-2.4245161290322579</v>
      </c>
      <c r="C181" s="1">
        <v>-0.5161290322580645</v>
      </c>
      <c r="D181" s="1">
        <v>-31.322580645161292</v>
      </c>
      <c r="E181" s="1">
        <v>31.53290322580645</v>
      </c>
      <c r="F181" s="1">
        <v>-1.6774193548387096E-2</v>
      </c>
      <c r="G181" s="1">
        <v>-0.12903225806451613</v>
      </c>
      <c r="H181" s="1">
        <v>-0.11870967741935484</v>
      </c>
      <c r="I181" s="1">
        <v>0.20903225806451614</v>
      </c>
      <c r="K181" s="3">
        <v>31.322580645161292</v>
      </c>
      <c r="L181" s="3">
        <v>0.12903225806451613</v>
      </c>
      <c r="M181" s="3">
        <v>24.163257716623285</v>
      </c>
    </row>
    <row r="182" spans="1:13" x14ac:dyDescent="0.25">
      <c r="A182">
        <v>0.26169999999999999</v>
      </c>
      <c r="B182" s="1">
        <v>-2.3780645161290321</v>
      </c>
      <c r="C182" s="1">
        <v>-0.40645161290322579</v>
      </c>
      <c r="D182" s="1">
        <v>-32.166451612903224</v>
      </c>
      <c r="E182" s="1">
        <v>32.365161290322582</v>
      </c>
      <c r="F182" s="1">
        <v>-1.6774193548387096E-2</v>
      </c>
      <c r="G182" s="1">
        <v>-0.14451612903225808</v>
      </c>
      <c r="H182" s="1">
        <v>-0.12387096774193548</v>
      </c>
      <c r="I182" s="1">
        <v>0.22322580645161291</v>
      </c>
      <c r="K182" s="3">
        <v>32.166451612903224</v>
      </c>
      <c r="L182" s="3">
        <v>0.14451612903225808</v>
      </c>
      <c r="M182" s="3">
        <v>24.330606173298627</v>
      </c>
    </row>
    <row r="183" spans="1:13" x14ac:dyDescent="0.25">
      <c r="A183">
        <v>0.26350000000000001</v>
      </c>
      <c r="B183" s="1">
        <v>-2.3380645161290321</v>
      </c>
      <c r="C183" s="1">
        <v>-0.3496774193548387</v>
      </c>
      <c r="D183" s="1">
        <v>-32.921290322580646</v>
      </c>
      <c r="E183" s="1">
        <v>33.109677419354846</v>
      </c>
      <c r="F183" s="1">
        <v>-1.5483870967741935E-2</v>
      </c>
      <c r="G183" s="1">
        <v>-0.15612903225806452</v>
      </c>
      <c r="H183" s="1">
        <v>-0.12774193548387097</v>
      </c>
      <c r="I183" s="1">
        <v>0.23096774193548386</v>
      </c>
      <c r="K183" s="3">
        <v>32.921290322580646</v>
      </c>
      <c r="L183" s="3">
        <v>0.15612903225806452</v>
      </c>
      <c r="M183" s="3">
        <v>24.497954629973972</v>
      </c>
    </row>
    <row r="184" spans="1:13" x14ac:dyDescent="0.25">
      <c r="A184">
        <v>0.26529999999999998</v>
      </c>
      <c r="B184" s="1">
        <v>-2.3006451612903223</v>
      </c>
      <c r="C184" s="1">
        <v>-0.29935483870967738</v>
      </c>
      <c r="D184" s="1">
        <v>-33.667096774193546</v>
      </c>
      <c r="E184" s="1">
        <v>33.845161290322579</v>
      </c>
      <c r="F184" s="1">
        <v>-1.6774193548387096E-2</v>
      </c>
      <c r="G184" s="1">
        <v>-0.16903225806451613</v>
      </c>
      <c r="H184" s="1">
        <v>-0.13032258064516128</v>
      </c>
      <c r="I184" s="1">
        <v>0.23741935483870968</v>
      </c>
      <c r="K184" s="3">
        <v>33.667096774193546</v>
      </c>
      <c r="L184" s="3">
        <v>0.16903225806451613</v>
      </c>
      <c r="M184" s="3">
        <v>24.665303086649313</v>
      </c>
    </row>
    <row r="185" spans="1:13" x14ac:dyDescent="0.25">
      <c r="A185">
        <v>0.2671</v>
      </c>
      <c r="B185" s="1">
        <v>-2.2877419354838708</v>
      </c>
      <c r="C185" s="1">
        <v>-0.27483870967741936</v>
      </c>
      <c r="D185" s="1">
        <v>-34.712258064516128</v>
      </c>
      <c r="E185" s="1">
        <v>34.885161290322579</v>
      </c>
      <c r="F185" s="1">
        <v>-1.935483870967742E-2</v>
      </c>
      <c r="G185" s="1">
        <v>-0.18193548387096775</v>
      </c>
      <c r="H185" s="1">
        <v>-0.13419354838709677</v>
      </c>
      <c r="I185" s="1">
        <v>0.24774193548387097</v>
      </c>
      <c r="K185" s="3">
        <v>34.712258064516128</v>
      </c>
      <c r="L185" s="3">
        <v>0.18193548387096775</v>
      </c>
      <c r="M185" s="3">
        <v>24.832651543324658</v>
      </c>
    </row>
    <row r="186" spans="1:13" x14ac:dyDescent="0.25">
      <c r="A186">
        <v>0.26889999999999997</v>
      </c>
      <c r="B186" s="1">
        <v>-2.2593548387096778</v>
      </c>
      <c r="C186" s="1">
        <v>-0.26322580645161292</v>
      </c>
      <c r="D186" s="1">
        <v>-35.985806451612902</v>
      </c>
      <c r="E186" s="1">
        <v>36.152258064516126</v>
      </c>
      <c r="F186" s="1">
        <v>-2.0645161290322581E-2</v>
      </c>
      <c r="G186" s="1">
        <v>-0.19225806451612903</v>
      </c>
      <c r="H186" s="1">
        <v>-0.13806451612903226</v>
      </c>
      <c r="I186" s="1">
        <v>0.25548387096774194</v>
      </c>
      <c r="K186" s="3">
        <v>35.985806451612902</v>
      </c>
      <c r="L186" s="3">
        <v>0.19225806451612903</v>
      </c>
      <c r="M186" s="3">
        <v>25</v>
      </c>
    </row>
    <row r="187" spans="1:13" x14ac:dyDescent="0.25">
      <c r="A187">
        <v>0.2707</v>
      </c>
      <c r="B187" s="1">
        <v>-2.2283870967741937</v>
      </c>
      <c r="C187" s="1">
        <v>-0.20129032258064516</v>
      </c>
      <c r="D187" s="1">
        <v>-37.464516129032262</v>
      </c>
      <c r="E187" s="1">
        <v>37.623225806451615</v>
      </c>
      <c r="F187" s="1">
        <v>-2.0645161290322581E-2</v>
      </c>
      <c r="G187" s="1">
        <v>-0.20645161290322581</v>
      </c>
      <c r="H187" s="1">
        <v>-0.14322580645161292</v>
      </c>
      <c r="I187" s="1">
        <v>0.26838709677419353</v>
      </c>
      <c r="K187" s="3">
        <v>37.464516129032262</v>
      </c>
      <c r="L187" s="3">
        <v>0.20645161290322581</v>
      </c>
      <c r="M187" s="3">
        <v>25.167348456675345</v>
      </c>
    </row>
    <row r="188" spans="1:13" x14ac:dyDescent="0.25">
      <c r="A188">
        <v>0.27250000000000002</v>
      </c>
      <c r="B188" s="1">
        <v>-2.1845161290322581</v>
      </c>
      <c r="C188" s="1">
        <v>-0.13032258064516128</v>
      </c>
      <c r="D188" s="1">
        <v>-38.975483870967743</v>
      </c>
      <c r="E188" s="1">
        <v>39.119999999999997</v>
      </c>
      <c r="F188" s="1">
        <v>-1.6774193548387096E-2</v>
      </c>
      <c r="G188" s="1">
        <v>-0.21806451612903227</v>
      </c>
      <c r="H188" s="1">
        <v>-0.14709677419354836</v>
      </c>
      <c r="I188" s="1">
        <v>0.27870967741935482</v>
      </c>
      <c r="K188" s="3">
        <v>38.975483870967743</v>
      </c>
      <c r="L188" s="3">
        <v>0.21806451612903227</v>
      </c>
      <c r="M188" s="3">
        <v>25.334696913350694</v>
      </c>
    </row>
    <row r="189" spans="1:13" x14ac:dyDescent="0.25">
      <c r="A189">
        <v>0.27429999999999999</v>
      </c>
      <c r="B189" s="1">
        <v>-2.1264516129032258</v>
      </c>
      <c r="C189" s="1">
        <v>-9.0322580645161299E-3</v>
      </c>
      <c r="D189" s="1">
        <v>-40.429677419354839</v>
      </c>
      <c r="E189" s="1">
        <v>40.561290322580653</v>
      </c>
      <c r="F189" s="1">
        <v>-1.2903225806451613E-2</v>
      </c>
      <c r="G189" s="1">
        <v>-0.23096774193548386</v>
      </c>
      <c r="H189" s="1">
        <v>-0.15225806451612903</v>
      </c>
      <c r="I189" s="1">
        <v>0.29290322580645162</v>
      </c>
      <c r="K189" s="3">
        <v>40.429677419354839</v>
      </c>
      <c r="L189" s="3">
        <v>0.23096774193548386</v>
      </c>
      <c r="M189" s="3">
        <v>25.502045370026035</v>
      </c>
    </row>
    <row r="190" spans="1:13" x14ac:dyDescent="0.25">
      <c r="A190">
        <v>0.27610000000000001</v>
      </c>
      <c r="B190" s="1">
        <v>-2.0825806451612903</v>
      </c>
      <c r="C190" s="1">
        <v>0.10967741935483871</v>
      </c>
      <c r="D190" s="1">
        <v>-41.88</v>
      </c>
      <c r="E190" s="1">
        <v>42.001290322580644</v>
      </c>
      <c r="F190" s="1">
        <v>-9.0322580645161299E-3</v>
      </c>
      <c r="G190" s="1">
        <v>-0.24387096774193548</v>
      </c>
      <c r="H190" s="1">
        <v>-0.15870967741935485</v>
      </c>
      <c r="I190" s="1">
        <v>0.30709677419354836</v>
      </c>
      <c r="K190" s="3">
        <v>41.88</v>
      </c>
      <c r="L190" s="3">
        <v>0.24387096774193548</v>
      </c>
      <c r="M190" s="3">
        <v>25.669393826701377</v>
      </c>
    </row>
    <row r="191" spans="1:13" x14ac:dyDescent="0.25">
      <c r="A191">
        <v>0.27789999999999998</v>
      </c>
      <c r="B191" s="1">
        <v>-2.0929032258064515</v>
      </c>
      <c r="C191" s="1">
        <v>0.18580645161290324</v>
      </c>
      <c r="D191" s="1">
        <v>-43.701935483870969</v>
      </c>
      <c r="E191" s="1">
        <v>43.81677419354839</v>
      </c>
      <c r="F191" s="1">
        <v>-7.7419354838709677E-3</v>
      </c>
      <c r="G191" s="1">
        <v>-0.25419354838709679</v>
      </c>
      <c r="H191" s="1">
        <v>-0.1664516129032258</v>
      </c>
      <c r="I191" s="1">
        <v>0.31870967741935485</v>
      </c>
      <c r="K191" s="3">
        <v>43.701935483870969</v>
      </c>
      <c r="L191" s="3">
        <v>0.25419354838709679</v>
      </c>
      <c r="M191" s="3">
        <v>25.836742283376722</v>
      </c>
    </row>
    <row r="192" spans="1:13" x14ac:dyDescent="0.25">
      <c r="A192">
        <v>0.2797</v>
      </c>
      <c r="B192" s="1">
        <v>-2.1083870967741936</v>
      </c>
      <c r="C192" s="1">
        <v>0.26709677419354833</v>
      </c>
      <c r="D192" s="1">
        <v>-45.695483870967742</v>
      </c>
      <c r="E192" s="1">
        <v>45.80516129032258</v>
      </c>
      <c r="F192" s="1">
        <v>-5.1612903225806452E-3</v>
      </c>
      <c r="G192" s="1">
        <v>-0.26451612903225802</v>
      </c>
      <c r="H192" s="1">
        <v>-0.17548387096774193</v>
      </c>
      <c r="I192" s="1">
        <v>0.3329032258064516</v>
      </c>
      <c r="K192" s="3">
        <v>45.695483870967742</v>
      </c>
      <c r="L192" s="3">
        <v>0.26451612903225802</v>
      </c>
      <c r="M192" s="3">
        <v>26.004090740052067</v>
      </c>
    </row>
    <row r="193" spans="1:13" x14ac:dyDescent="0.25">
      <c r="A193">
        <v>0.28149999999999997</v>
      </c>
      <c r="B193" s="1">
        <v>-2.1341935483870969</v>
      </c>
      <c r="C193" s="1">
        <v>0.3032258064516129</v>
      </c>
      <c r="D193" s="1">
        <v>-47.815483870967739</v>
      </c>
      <c r="E193" s="1">
        <v>47.92</v>
      </c>
      <c r="F193" s="1">
        <v>-3.8709677419354839E-3</v>
      </c>
      <c r="G193" s="1">
        <v>-0.27225806451612905</v>
      </c>
      <c r="H193" s="1">
        <v>-0.18451612903225806</v>
      </c>
      <c r="I193" s="1">
        <v>0.34322580645161288</v>
      </c>
      <c r="K193" s="3">
        <v>47.815483870967739</v>
      </c>
      <c r="L193" s="3">
        <v>0.27225806451612905</v>
      </c>
      <c r="M193" s="3">
        <v>26.171439196727409</v>
      </c>
    </row>
    <row r="194" spans="1:13" x14ac:dyDescent="0.25">
      <c r="A194">
        <v>0.28320000000000001</v>
      </c>
      <c r="B194" s="1">
        <v>-2.1483870967741932</v>
      </c>
      <c r="C194" s="1">
        <v>0.30967741935483872</v>
      </c>
      <c r="D194" s="1">
        <v>-50.041290322580643</v>
      </c>
      <c r="E194" s="1">
        <v>50.139354838709679</v>
      </c>
      <c r="F194" s="1">
        <v>-1.2903225806451613E-3</v>
      </c>
      <c r="G194" s="1">
        <v>-0.27741935483870966</v>
      </c>
      <c r="H194" s="1">
        <v>-0.19354838709677419</v>
      </c>
      <c r="I194" s="1">
        <v>0.35225806451612901</v>
      </c>
      <c r="K194" s="3">
        <v>50.041290322580643</v>
      </c>
      <c r="L194" s="3">
        <v>0.27741935483870966</v>
      </c>
      <c r="M194" s="3">
        <v>26.329490516920792</v>
      </c>
    </row>
    <row r="195" spans="1:13" x14ac:dyDescent="0.25">
      <c r="A195">
        <v>0.28499999999999998</v>
      </c>
      <c r="B195" s="1">
        <v>-2.1122580645161291</v>
      </c>
      <c r="C195" s="1">
        <v>0.40129032258064518</v>
      </c>
      <c r="D195" s="1">
        <v>-52.621935483870971</v>
      </c>
      <c r="E195" s="1">
        <v>52.716129032258067</v>
      </c>
      <c r="F195" s="1">
        <v>3.8709677419354839E-3</v>
      </c>
      <c r="G195" s="1">
        <v>-0.28774193548387095</v>
      </c>
      <c r="H195" s="1">
        <v>-0.20645161290322581</v>
      </c>
      <c r="I195" s="1">
        <v>0.36774193548387096</v>
      </c>
      <c r="K195" s="3">
        <v>52.621935483870971</v>
      </c>
      <c r="L195" s="3">
        <v>0.28774193548387095</v>
      </c>
      <c r="M195" s="3">
        <v>26.49683897359613</v>
      </c>
    </row>
    <row r="196" spans="1:13" x14ac:dyDescent="0.25">
      <c r="A196">
        <v>0.2868</v>
      </c>
      <c r="B196" s="1">
        <v>-2.0554838709677421</v>
      </c>
      <c r="C196" s="1">
        <v>0.56129032258064504</v>
      </c>
      <c r="D196" s="1">
        <v>-55.354838709677416</v>
      </c>
      <c r="E196" s="1">
        <v>55.445161290322581</v>
      </c>
      <c r="F196" s="1">
        <v>1.1612903225806452E-2</v>
      </c>
      <c r="G196" s="1">
        <v>-0.30064516129032259</v>
      </c>
      <c r="H196" s="1">
        <v>-0.22064516129032258</v>
      </c>
      <c r="I196" s="1">
        <v>0.38580645161290322</v>
      </c>
      <c r="K196" s="3">
        <v>55.354838709677416</v>
      </c>
      <c r="L196" s="3">
        <v>0.30064516129032259</v>
      </c>
      <c r="M196" s="3">
        <v>26.664187430271479</v>
      </c>
    </row>
    <row r="197" spans="1:13" x14ac:dyDescent="0.25">
      <c r="A197">
        <v>0.28860000000000002</v>
      </c>
      <c r="B197" s="1">
        <v>-1.9832258064516128</v>
      </c>
      <c r="C197" s="1">
        <v>0.68645161290322576</v>
      </c>
      <c r="D197" s="1">
        <v>-58.251612903225805</v>
      </c>
      <c r="E197" s="1">
        <v>58.341935483870969</v>
      </c>
      <c r="F197" s="1">
        <v>1.935483870967742E-2</v>
      </c>
      <c r="G197" s="1">
        <v>-0.31225806451612903</v>
      </c>
      <c r="H197" s="1">
        <v>-0.2361290322580645</v>
      </c>
      <c r="I197" s="1">
        <v>0.40387096774193548</v>
      </c>
      <c r="K197" s="3">
        <v>58.251612903225805</v>
      </c>
      <c r="L197" s="3">
        <v>0.31225806451612903</v>
      </c>
      <c r="M197" s="3">
        <v>26.831535886946828</v>
      </c>
    </row>
    <row r="198" spans="1:13" x14ac:dyDescent="0.25">
      <c r="A198">
        <v>0.29039999999999999</v>
      </c>
      <c r="B198" s="1">
        <v>-1.889032258064516</v>
      </c>
      <c r="C198" s="1">
        <v>0.8787096774193548</v>
      </c>
      <c r="D198" s="1">
        <v>-61.353548387096772</v>
      </c>
      <c r="E198" s="1">
        <v>61.442580645161293</v>
      </c>
      <c r="F198" s="1">
        <v>2.9677419354838711E-2</v>
      </c>
      <c r="G198" s="1">
        <v>-0.32258064516129031</v>
      </c>
      <c r="H198" s="1">
        <v>-0.25290322580645164</v>
      </c>
      <c r="I198" s="1">
        <v>0.42451612903225805</v>
      </c>
      <c r="K198" s="3">
        <v>61.353548387096772</v>
      </c>
      <c r="L198" s="3">
        <v>0.32258064516129031</v>
      </c>
      <c r="M198" s="3">
        <v>26.998884343622166</v>
      </c>
    </row>
    <row r="199" spans="1:13" x14ac:dyDescent="0.25">
      <c r="A199">
        <v>0.29220000000000002</v>
      </c>
      <c r="B199" s="1">
        <v>-1.7883870967741935</v>
      </c>
      <c r="C199" s="1">
        <v>1.072258064516129</v>
      </c>
      <c r="D199" s="1">
        <v>-64.656774193548387</v>
      </c>
      <c r="E199" s="1">
        <v>64.747096774193551</v>
      </c>
      <c r="F199" s="1">
        <v>0.04</v>
      </c>
      <c r="G199" s="1">
        <v>-0.3329032258064516</v>
      </c>
      <c r="H199" s="1">
        <v>-0.2709677419354839</v>
      </c>
      <c r="I199" s="1">
        <v>0.44387096774193546</v>
      </c>
      <c r="K199" s="3">
        <v>64.656774193548387</v>
      </c>
      <c r="L199" s="3">
        <v>0.3329032258064516</v>
      </c>
      <c r="M199" s="3">
        <v>27.166232800297514</v>
      </c>
    </row>
    <row r="200" spans="1:13" x14ac:dyDescent="0.25">
      <c r="A200">
        <v>0.29399999999999998</v>
      </c>
      <c r="B200" s="1">
        <v>-1.7096774193548387</v>
      </c>
      <c r="C200" s="1">
        <v>1.2387096774193549</v>
      </c>
      <c r="D200" s="1">
        <v>-68.209032258064511</v>
      </c>
      <c r="E200" s="1">
        <v>68.299354838709689</v>
      </c>
      <c r="F200" s="1">
        <v>5.2903225806451612E-2</v>
      </c>
      <c r="G200" s="1">
        <v>-0.33806451612903227</v>
      </c>
      <c r="H200" s="1">
        <v>-0.28903225806451616</v>
      </c>
      <c r="I200" s="1">
        <v>0.46322580645161288</v>
      </c>
      <c r="K200" s="3">
        <v>68.209032258064511</v>
      </c>
      <c r="L200" s="3">
        <v>0.33806451612903227</v>
      </c>
      <c r="M200" s="3">
        <v>27.333581256972852</v>
      </c>
    </row>
    <row r="201" spans="1:13" x14ac:dyDescent="0.25">
      <c r="A201">
        <v>0.29580000000000001</v>
      </c>
      <c r="B201" s="1">
        <v>-1.6270967741935485</v>
      </c>
      <c r="C201" s="1">
        <v>1.4787096774193549</v>
      </c>
      <c r="D201" s="1">
        <v>-72.090322580645164</v>
      </c>
      <c r="E201" s="1">
        <v>72.184516129032247</v>
      </c>
      <c r="F201" s="1">
        <v>6.7096774193548384E-2</v>
      </c>
      <c r="G201" s="1">
        <v>-0.34580645161290324</v>
      </c>
      <c r="H201" s="1">
        <v>-0.30967741935483872</v>
      </c>
      <c r="I201" s="1">
        <v>0.4838709677419355</v>
      </c>
      <c r="K201" s="3">
        <v>72.090322580645164</v>
      </c>
      <c r="L201" s="3">
        <v>0.34580645161290324</v>
      </c>
      <c r="M201" s="3">
        <v>27.500929713648201</v>
      </c>
    </row>
    <row r="202" spans="1:13" x14ac:dyDescent="0.25">
      <c r="A202">
        <v>0.29759999999999998</v>
      </c>
      <c r="B202" s="1">
        <v>-1.56</v>
      </c>
      <c r="C202" s="1">
        <v>1.7380645161290322</v>
      </c>
      <c r="D202" s="1">
        <v>-76.08</v>
      </c>
      <c r="E202" s="1">
        <v>76.181935483870973</v>
      </c>
      <c r="F202" s="1">
        <v>8.2580645161290323E-2</v>
      </c>
      <c r="G202" s="1">
        <v>-0.3496774193548387</v>
      </c>
      <c r="H202" s="1">
        <v>-0.3329032258064516</v>
      </c>
      <c r="I202" s="1">
        <v>0.50451612903225806</v>
      </c>
      <c r="K202" s="3">
        <v>76.08</v>
      </c>
      <c r="L202" s="3">
        <v>0.3496774193548387</v>
      </c>
      <c r="M202" s="3">
        <v>27.668278170323543</v>
      </c>
    </row>
    <row r="203" spans="1:13" x14ac:dyDescent="0.25">
      <c r="A203">
        <v>0.2994</v>
      </c>
      <c r="B203" s="1">
        <v>-1.5019354838709678</v>
      </c>
      <c r="C203" s="1">
        <v>1.96</v>
      </c>
      <c r="D203" s="1">
        <v>-80.234838709677433</v>
      </c>
      <c r="E203" s="1">
        <v>80.339354838709681</v>
      </c>
      <c r="F203" s="1">
        <v>9.8064516129032261E-2</v>
      </c>
      <c r="G203" s="1">
        <v>-0.35096774193548386</v>
      </c>
      <c r="H203" s="1">
        <v>-0.35483870967741937</v>
      </c>
      <c r="I203" s="1">
        <v>0.52258064516129032</v>
      </c>
      <c r="K203" s="3">
        <v>80.234838709677433</v>
      </c>
      <c r="L203" s="3">
        <v>0.35096774193548386</v>
      </c>
      <c r="M203" s="3">
        <v>27.835626626998888</v>
      </c>
    </row>
    <row r="204" spans="1:13" x14ac:dyDescent="0.25">
      <c r="A204">
        <v>0.30120000000000002</v>
      </c>
      <c r="B204" s="1">
        <v>-1.4593548387096775</v>
      </c>
      <c r="C204" s="1">
        <v>2.1716129032258062</v>
      </c>
      <c r="D204" s="1">
        <v>-84.726451612903219</v>
      </c>
      <c r="E204" s="1">
        <v>84.833548387096769</v>
      </c>
      <c r="F204" s="1">
        <v>0.11483870967741935</v>
      </c>
      <c r="G204" s="1">
        <v>-0.3496774193548387</v>
      </c>
      <c r="H204" s="1">
        <v>-0.37677419354838709</v>
      </c>
      <c r="I204" s="1">
        <v>0.5406451612903227</v>
      </c>
      <c r="K204" s="3">
        <v>84.726451612903219</v>
      </c>
      <c r="L204" s="3">
        <v>0.3496774193548387</v>
      </c>
      <c r="M204" s="3">
        <v>28.002975083674233</v>
      </c>
    </row>
    <row r="205" spans="1:13" x14ac:dyDescent="0.25">
      <c r="A205">
        <v>0.30299999999999999</v>
      </c>
      <c r="B205" s="1">
        <v>-1.4438709677419355</v>
      </c>
      <c r="C205" s="1">
        <v>2.4129032258064518</v>
      </c>
      <c r="D205" s="1">
        <v>-89.438709677419354</v>
      </c>
      <c r="E205" s="1">
        <v>89.55096774193548</v>
      </c>
      <c r="F205" s="1">
        <v>0.13161290322580646</v>
      </c>
      <c r="G205" s="1">
        <v>-0.34193548387096773</v>
      </c>
      <c r="H205" s="1">
        <v>-0.40129032258064518</v>
      </c>
      <c r="I205" s="1">
        <v>0.56000000000000005</v>
      </c>
      <c r="K205" s="3">
        <v>89.438709677419354</v>
      </c>
      <c r="L205" s="3">
        <v>0.34193548387096773</v>
      </c>
      <c r="M205" s="3">
        <v>28.170323540349575</v>
      </c>
    </row>
    <row r="206" spans="1:13" x14ac:dyDescent="0.25">
      <c r="A206">
        <v>0.30480000000000002</v>
      </c>
      <c r="B206" s="1">
        <v>-1.4309677419354838</v>
      </c>
      <c r="C206" s="1">
        <v>2.6283870967741936</v>
      </c>
      <c r="D206" s="1">
        <v>-94.403870967741938</v>
      </c>
      <c r="E206" s="1">
        <v>94.518709677419352</v>
      </c>
      <c r="F206" s="1">
        <v>0.15096774193548387</v>
      </c>
      <c r="G206" s="1">
        <v>-0.33419354838709675</v>
      </c>
      <c r="H206" s="1">
        <v>-0.42451612903225805</v>
      </c>
      <c r="I206" s="1">
        <v>0.57806451612903231</v>
      </c>
      <c r="K206" s="3">
        <v>94.403870967741938</v>
      </c>
      <c r="L206" s="3">
        <v>0.33419354838709675</v>
      </c>
      <c r="M206" s="3">
        <v>28.33767199702492</v>
      </c>
    </row>
    <row r="207" spans="1:13" x14ac:dyDescent="0.25">
      <c r="A207">
        <v>0.30659999999999998</v>
      </c>
      <c r="B207" s="1">
        <v>-1.4283870967741936</v>
      </c>
      <c r="C207" s="1">
        <v>2.8270967741935484</v>
      </c>
      <c r="D207" s="1">
        <v>-99.390967741935484</v>
      </c>
      <c r="E207" s="1">
        <v>99.5083870967742</v>
      </c>
      <c r="F207" s="1">
        <v>0.17290322580645162</v>
      </c>
      <c r="G207" s="1">
        <v>-0.32129032258064522</v>
      </c>
      <c r="H207" s="1">
        <v>-0.44903225806451613</v>
      </c>
      <c r="I207" s="1">
        <v>0.59612903225806446</v>
      </c>
      <c r="K207" s="3">
        <v>99.390967741935484</v>
      </c>
      <c r="L207" s="3">
        <v>0.32129032258064522</v>
      </c>
      <c r="M207" s="3">
        <v>28.505020453700261</v>
      </c>
    </row>
    <row r="208" spans="1:13" x14ac:dyDescent="0.25">
      <c r="A208">
        <v>0.30830000000000002</v>
      </c>
      <c r="B208" s="1">
        <v>-1.4529032258064516</v>
      </c>
      <c r="C208" s="1">
        <v>3.0116129032258065</v>
      </c>
      <c r="D208" s="1">
        <v>-104.30193548387096</v>
      </c>
      <c r="E208" s="1">
        <v>104.42064516129032</v>
      </c>
      <c r="F208" s="1">
        <v>0.19483870967741934</v>
      </c>
      <c r="G208" s="1">
        <v>-0.30580645161290321</v>
      </c>
      <c r="H208" s="1">
        <v>-0.47225806451612901</v>
      </c>
      <c r="I208" s="1">
        <v>0.61290322580645162</v>
      </c>
      <c r="K208" s="3">
        <v>104.30193548387096</v>
      </c>
      <c r="L208" s="3">
        <v>0.30580645161290321</v>
      </c>
      <c r="M208" s="3">
        <v>28.663071773893645</v>
      </c>
    </row>
    <row r="209" spans="1:13" x14ac:dyDescent="0.25">
      <c r="A209">
        <v>0.31009999999999999</v>
      </c>
      <c r="B209" s="1">
        <v>-1.5006451612903227</v>
      </c>
      <c r="C209" s="1">
        <v>3.1458064516129034</v>
      </c>
      <c r="D209" s="1">
        <v>-109.48645161290322</v>
      </c>
      <c r="E209" s="1">
        <v>109.6025806451613</v>
      </c>
      <c r="F209" s="1">
        <v>0.21806451612903227</v>
      </c>
      <c r="G209" s="1">
        <v>-0.28516129032258064</v>
      </c>
      <c r="H209" s="1">
        <v>-0.49548387096774194</v>
      </c>
      <c r="I209" s="1">
        <v>0.62838709677419358</v>
      </c>
      <c r="K209" s="3">
        <v>109.48645161290322</v>
      </c>
      <c r="L209" s="3">
        <v>0.28516129032258064</v>
      </c>
      <c r="M209" s="3">
        <v>28.830420230568986</v>
      </c>
    </row>
    <row r="210" spans="1:13" x14ac:dyDescent="0.25">
      <c r="A210">
        <v>0.31190000000000001</v>
      </c>
      <c r="B210" s="1">
        <v>-1.5148387096774194</v>
      </c>
      <c r="C210" s="1">
        <v>3.28</v>
      </c>
      <c r="D210" s="1">
        <v>-115.04516129032258</v>
      </c>
      <c r="E210" s="1">
        <v>115.16</v>
      </c>
      <c r="F210" s="1">
        <v>0.24387096774193548</v>
      </c>
      <c r="G210" s="1">
        <v>-0.26322580645161292</v>
      </c>
      <c r="H210" s="1">
        <v>-0.52</v>
      </c>
      <c r="I210" s="1">
        <v>0.64903225806451614</v>
      </c>
      <c r="K210" s="3">
        <v>115.04516129032258</v>
      </c>
      <c r="L210" s="3">
        <v>0.26322580645161292</v>
      </c>
      <c r="M210" s="3">
        <v>28.997768687244331</v>
      </c>
    </row>
    <row r="211" spans="1:13" x14ac:dyDescent="0.25">
      <c r="A211">
        <v>0.31369999999999998</v>
      </c>
      <c r="B211" s="1">
        <v>-1.4258064516129032</v>
      </c>
      <c r="C211" s="1">
        <v>3.44</v>
      </c>
      <c r="D211" s="1">
        <v>-121.09032258064516</v>
      </c>
      <c r="E211" s="1">
        <v>121.20387096774193</v>
      </c>
      <c r="F211" s="1">
        <v>0.27225806451612905</v>
      </c>
      <c r="G211" s="1">
        <v>-0.24645161290322581</v>
      </c>
      <c r="H211" s="1">
        <v>-0.54580645161290331</v>
      </c>
      <c r="I211" s="1">
        <v>0.67741935483870963</v>
      </c>
      <c r="K211" s="3">
        <v>121.09032258064516</v>
      </c>
      <c r="L211" s="3">
        <v>0.24645161290322581</v>
      </c>
      <c r="M211" s="3">
        <v>29.165117143919673</v>
      </c>
    </row>
    <row r="212" spans="1:13" x14ac:dyDescent="0.25">
      <c r="A212">
        <v>0.3155</v>
      </c>
      <c r="B212" s="1">
        <v>-1.376774193548387</v>
      </c>
      <c r="C212" s="1">
        <v>3.5354838709677421</v>
      </c>
      <c r="D212" s="1">
        <v>-127.23354838709677</v>
      </c>
      <c r="E212" s="1">
        <v>127.34193548387097</v>
      </c>
      <c r="F212" s="1">
        <v>0.3032258064516129</v>
      </c>
      <c r="G212" s="1">
        <v>-0.22451612903225807</v>
      </c>
      <c r="H212" s="1">
        <v>-0.57161290322580649</v>
      </c>
      <c r="I212" s="1">
        <v>0.70322580645161292</v>
      </c>
      <c r="K212" s="3">
        <v>127.23354838709677</v>
      </c>
      <c r="L212" s="3">
        <v>0.22451612903225807</v>
      </c>
      <c r="M212" s="3">
        <v>29.332465600595022</v>
      </c>
    </row>
    <row r="213" spans="1:13" x14ac:dyDescent="0.25">
      <c r="A213">
        <v>0.31730000000000003</v>
      </c>
      <c r="B213" s="1">
        <v>-1.336774193548387</v>
      </c>
      <c r="C213" s="1">
        <v>3.6322580645161291</v>
      </c>
      <c r="D213" s="1">
        <v>-133.2632258064516</v>
      </c>
      <c r="E213" s="1">
        <v>133.36903225806449</v>
      </c>
      <c r="F213" s="1">
        <v>0.3329032258064516</v>
      </c>
      <c r="G213" s="1">
        <v>-0.19870967741935483</v>
      </c>
      <c r="H213" s="1">
        <v>-0.59483870967741947</v>
      </c>
      <c r="I213" s="1">
        <v>0.73032258064516131</v>
      </c>
      <c r="K213" s="3">
        <v>133.2632258064516</v>
      </c>
      <c r="L213" s="3">
        <v>0.19870967741935483</v>
      </c>
      <c r="M213" s="3">
        <v>29.499814057270367</v>
      </c>
    </row>
    <row r="214" spans="1:13" x14ac:dyDescent="0.25">
      <c r="A214">
        <v>0.31909999999999999</v>
      </c>
      <c r="B214" s="1">
        <v>-1.2619354838709675</v>
      </c>
      <c r="C214" s="1">
        <v>3.7096774193548385</v>
      </c>
      <c r="D214" s="1">
        <v>-139.45935483870969</v>
      </c>
      <c r="E214" s="1">
        <v>139.56258064516126</v>
      </c>
      <c r="F214" s="1">
        <v>0.3638709677419355</v>
      </c>
      <c r="G214" s="1">
        <v>-0.17419354838709677</v>
      </c>
      <c r="H214" s="1">
        <v>-0.62064516129032254</v>
      </c>
      <c r="I214" s="1">
        <v>0.76</v>
      </c>
      <c r="K214" s="3">
        <v>139.45935483870969</v>
      </c>
      <c r="L214" s="3">
        <v>0.17419354838709677</v>
      </c>
      <c r="M214" s="3">
        <v>29.667162513945708</v>
      </c>
    </row>
    <row r="215" spans="1:13" x14ac:dyDescent="0.25">
      <c r="A215">
        <v>0.32090000000000002</v>
      </c>
      <c r="B215" s="1">
        <v>-1.1845161290322581</v>
      </c>
      <c r="C215" s="1">
        <v>3.7974193548387096</v>
      </c>
      <c r="D215" s="1">
        <v>-145.8683870967742</v>
      </c>
      <c r="E215" s="1">
        <v>145.96903225806452</v>
      </c>
      <c r="F215" s="1">
        <v>0.39870967741935481</v>
      </c>
      <c r="G215" s="1">
        <v>-0.14451612903225808</v>
      </c>
      <c r="H215" s="1">
        <v>-0.64645161290322584</v>
      </c>
      <c r="I215" s="1">
        <v>0.79354838709677422</v>
      </c>
      <c r="K215" s="3">
        <v>145.8683870967742</v>
      </c>
      <c r="L215" s="3">
        <v>0.14451612903225808</v>
      </c>
      <c r="M215" s="3">
        <v>29.834510970621054</v>
      </c>
    </row>
    <row r="216" spans="1:13" x14ac:dyDescent="0.25">
      <c r="A216">
        <v>0.32269999999999999</v>
      </c>
      <c r="B216" s="1">
        <v>-1.143225806451613</v>
      </c>
      <c r="C216" s="1">
        <v>3.8503225806451611</v>
      </c>
      <c r="D216" s="1">
        <v>-151.71483870967742</v>
      </c>
      <c r="E216" s="1">
        <v>151.81290322580645</v>
      </c>
      <c r="F216" s="1">
        <v>0.43096774193548387</v>
      </c>
      <c r="G216" s="1">
        <v>-0.10967741935483871</v>
      </c>
      <c r="H216" s="1">
        <v>-0.66967741935483871</v>
      </c>
      <c r="I216" s="1">
        <v>0.82580645161290323</v>
      </c>
      <c r="K216" s="3">
        <v>151.71483870967742</v>
      </c>
      <c r="L216" s="3">
        <v>0.10967741935483871</v>
      </c>
      <c r="M216" s="3">
        <v>30.001859427296392</v>
      </c>
    </row>
    <row r="217" spans="1:13" x14ac:dyDescent="0.25">
      <c r="A217">
        <v>0.32450000000000001</v>
      </c>
      <c r="B217" s="1">
        <v>-1.0425806451612902</v>
      </c>
      <c r="C217" s="1">
        <v>3.8967741935483873</v>
      </c>
      <c r="D217" s="1">
        <v>-157.67741935483872</v>
      </c>
      <c r="E217" s="1">
        <v>157.77290322580646</v>
      </c>
      <c r="F217" s="1">
        <v>0.46451612903225808</v>
      </c>
      <c r="G217" s="1">
        <v>-7.8709677419354834E-2</v>
      </c>
      <c r="H217" s="1">
        <v>-0.69290322580645158</v>
      </c>
      <c r="I217" s="1">
        <v>0.86193548387096774</v>
      </c>
      <c r="K217" s="3">
        <v>157.67741935483872</v>
      </c>
      <c r="L217" s="3">
        <v>7.8709677419354834E-2</v>
      </c>
      <c r="M217" s="3">
        <v>30.169207883971744</v>
      </c>
    </row>
    <row r="218" spans="1:13" x14ac:dyDescent="0.25">
      <c r="A218">
        <v>0.32629999999999998</v>
      </c>
      <c r="B218" s="1">
        <v>-0.91870967741935483</v>
      </c>
      <c r="C218" s="1">
        <v>3.9303225806451612</v>
      </c>
      <c r="D218" s="1">
        <v>-163.72258064516126</v>
      </c>
      <c r="E218" s="1">
        <v>163.8141935483871</v>
      </c>
      <c r="F218" s="1">
        <v>0.49806451612903224</v>
      </c>
      <c r="G218" s="1">
        <v>-4.645161290322581E-2</v>
      </c>
      <c r="H218" s="1">
        <v>-0.71741935483870967</v>
      </c>
      <c r="I218" s="1">
        <v>0.89935483870967747</v>
      </c>
      <c r="K218" s="3">
        <v>163.72258064516126</v>
      </c>
      <c r="L218" s="3">
        <v>4.645161290322581E-2</v>
      </c>
      <c r="M218" s="3">
        <v>30.336556340647078</v>
      </c>
    </row>
    <row r="219" spans="1:13" x14ac:dyDescent="0.25">
      <c r="A219">
        <v>0.3281</v>
      </c>
      <c r="B219" s="1">
        <v>-0.81548387096774189</v>
      </c>
      <c r="C219" s="1">
        <v>3.9290322580645163</v>
      </c>
      <c r="D219" s="1">
        <v>-169.74967741935484</v>
      </c>
      <c r="E219" s="1">
        <v>169.83741935483872</v>
      </c>
      <c r="F219" s="1">
        <v>0.53032258064516136</v>
      </c>
      <c r="G219" s="1">
        <v>-1.1612903225806452E-2</v>
      </c>
      <c r="H219" s="1">
        <v>-0.74064516129032254</v>
      </c>
      <c r="I219" s="1">
        <v>0.93548387096774188</v>
      </c>
      <c r="K219" s="3">
        <v>169.74967741935484</v>
      </c>
      <c r="L219" s="3">
        <v>1.1612903225806452E-2</v>
      </c>
      <c r="M219" s="3">
        <v>30.503904797322431</v>
      </c>
    </row>
    <row r="220" spans="1:13" x14ac:dyDescent="0.25">
      <c r="A220">
        <v>0.32990000000000003</v>
      </c>
      <c r="B220" s="1">
        <v>-0.73032258064516131</v>
      </c>
      <c r="C220" s="1">
        <v>3.9148387096774195</v>
      </c>
      <c r="D220" s="1">
        <v>-175.65290322580645</v>
      </c>
      <c r="E220" s="1">
        <v>175.7367741935484</v>
      </c>
      <c r="F220" s="1">
        <v>0.56258064516129036</v>
      </c>
      <c r="G220" s="1">
        <v>2.3225806451612905E-2</v>
      </c>
      <c r="H220" s="1">
        <v>-0.76258064516129032</v>
      </c>
      <c r="I220" s="1">
        <v>0.97419354838709682</v>
      </c>
      <c r="K220" s="3">
        <v>175.65290322580645</v>
      </c>
      <c r="L220" s="3">
        <v>-2.3225806451612905E-2</v>
      </c>
      <c r="M220" s="3">
        <v>30.671253253997772</v>
      </c>
    </row>
    <row r="221" spans="1:13" x14ac:dyDescent="0.25">
      <c r="A221">
        <v>0.33160000000000001</v>
      </c>
      <c r="B221" s="1">
        <v>-0.65806451612903216</v>
      </c>
      <c r="C221" s="1">
        <v>3.8529032258064517</v>
      </c>
      <c r="D221" s="1">
        <v>-181.31612903225806</v>
      </c>
      <c r="E221" s="1">
        <v>181.39483870967743</v>
      </c>
      <c r="F221" s="1">
        <v>0.59483870967741947</v>
      </c>
      <c r="G221" s="1">
        <v>6.1935483870967742E-2</v>
      </c>
      <c r="H221" s="1">
        <v>-0.78322580645161288</v>
      </c>
      <c r="I221" s="1">
        <v>1.0141935483870967</v>
      </c>
      <c r="K221" s="3">
        <v>181.31612903225806</v>
      </c>
      <c r="L221" s="3">
        <v>-6.1935483870967742E-2</v>
      </c>
      <c r="M221" s="3">
        <v>30.829304574191156</v>
      </c>
    </row>
    <row r="222" spans="1:13" x14ac:dyDescent="0.25">
      <c r="A222">
        <v>0.33339999999999997</v>
      </c>
      <c r="B222" s="1">
        <v>-0.59096774193548385</v>
      </c>
      <c r="C222" s="1">
        <v>3.7677419354838708</v>
      </c>
      <c r="D222" s="1">
        <v>-186.89935483870968</v>
      </c>
      <c r="E222" s="1">
        <v>186.97548387096774</v>
      </c>
      <c r="F222" s="1">
        <v>0.62709677419354848</v>
      </c>
      <c r="G222" s="1">
        <v>0.10064516129032258</v>
      </c>
      <c r="H222" s="1">
        <v>-0.80387096774193545</v>
      </c>
      <c r="I222" s="1">
        <v>1.0541935483870968</v>
      </c>
      <c r="K222" s="3">
        <v>186.89935483870968</v>
      </c>
      <c r="L222" s="3">
        <v>-0.10064516129032258</v>
      </c>
      <c r="M222" s="3">
        <v>30.996653030866494</v>
      </c>
    </row>
    <row r="223" spans="1:13" x14ac:dyDescent="0.25">
      <c r="A223">
        <v>0.3352</v>
      </c>
      <c r="B223" s="1">
        <v>-0.5148387096774194</v>
      </c>
      <c r="C223" s="1">
        <v>3.7251612903225806</v>
      </c>
      <c r="D223" s="1">
        <v>-192.17161290322579</v>
      </c>
      <c r="E223" s="1">
        <v>192.24645161290323</v>
      </c>
      <c r="F223" s="1">
        <v>0.65806451612903216</v>
      </c>
      <c r="G223" s="1">
        <v>0.13806451612903226</v>
      </c>
      <c r="H223" s="1">
        <v>-0.82322580645161292</v>
      </c>
      <c r="I223" s="1">
        <v>1.0929032258064517</v>
      </c>
      <c r="K223" s="3">
        <v>192.17161290322579</v>
      </c>
      <c r="L223" s="3">
        <v>-0.13806451612903226</v>
      </c>
      <c r="M223" s="3">
        <v>31.164001487541842</v>
      </c>
    </row>
    <row r="224" spans="1:13" x14ac:dyDescent="0.25">
      <c r="A224">
        <v>0.33700000000000002</v>
      </c>
      <c r="B224" s="1">
        <v>-0.41935483870967744</v>
      </c>
      <c r="C224" s="1">
        <v>3.6851612903225806</v>
      </c>
      <c r="D224" s="1">
        <v>-197.18967741935484</v>
      </c>
      <c r="E224" s="1">
        <v>197.26193548387096</v>
      </c>
      <c r="F224" s="1">
        <v>0.69032258064516128</v>
      </c>
      <c r="G224" s="1">
        <v>0.17548387096774193</v>
      </c>
      <c r="H224" s="1">
        <v>-0.84258064516129028</v>
      </c>
      <c r="I224" s="1">
        <v>1.1316129032258064</v>
      </c>
      <c r="K224" s="3">
        <v>197.18967741935484</v>
      </c>
      <c r="L224" s="3">
        <v>-0.17548387096774193</v>
      </c>
      <c r="M224" s="3">
        <v>31.331349944217187</v>
      </c>
    </row>
    <row r="225" spans="1:13" x14ac:dyDescent="0.25">
      <c r="A225">
        <v>0.33879999999999999</v>
      </c>
      <c r="B225" s="1">
        <v>-0.30967741935483872</v>
      </c>
      <c r="C225" s="1">
        <v>3.6025806451612903</v>
      </c>
      <c r="D225" s="1">
        <v>-202.06193548387097</v>
      </c>
      <c r="E225" s="1">
        <v>202.13419354838709</v>
      </c>
      <c r="F225" s="1">
        <v>0.72</v>
      </c>
      <c r="G225" s="1">
        <v>0.2129032258064516</v>
      </c>
      <c r="H225" s="1">
        <v>-0.86064516129032254</v>
      </c>
      <c r="I225" s="1">
        <v>1.1703225806451614</v>
      </c>
      <c r="K225" s="3">
        <v>202.06193548387097</v>
      </c>
      <c r="L225" s="3">
        <v>-0.2129032258064516</v>
      </c>
      <c r="M225" s="3">
        <v>31.498698400892525</v>
      </c>
    </row>
    <row r="226" spans="1:13" x14ac:dyDescent="0.25">
      <c r="A226">
        <v>0.34060000000000001</v>
      </c>
      <c r="B226" s="1">
        <v>-0.19225806451612903</v>
      </c>
      <c r="C226" s="1">
        <v>3.5019354838709678</v>
      </c>
      <c r="D226" s="1">
        <v>-206.67741935483872</v>
      </c>
      <c r="E226" s="1">
        <v>206.7483870967742</v>
      </c>
      <c r="F226" s="1">
        <v>0.74838709677419357</v>
      </c>
      <c r="G226" s="1">
        <v>0.24903225806451612</v>
      </c>
      <c r="H226" s="1">
        <v>-0.87612903225806449</v>
      </c>
      <c r="I226" s="1">
        <v>1.207741935483871</v>
      </c>
      <c r="K226" s="3">
        <v>206.67741935483872</v>
      </c>
      <c r="L226" s="3">
        <v>-0.24903225806451612</v>
      </c>
      <c r="M226" s="3">
        <v>31.666046857567874</v>
      </c>
    </row>
    <row r="227" spans="1:13" x14ac:dyDescent="0.25">
      <c r="A227">
        <v>0.34239999999999998</v>
      </c>
      <c r="B227" s="1">
        <v>-0.08</v>
      </c>
      <c r="C227" s="1">
        <v>3.423225806451613</v>
      </c>
      <c r="D227" s="1">
        <v>-210.92645161290324</v>
      </c>
      <c r="E227" s="1">
        <v>210.99612903225807</v>
      </c>
      <c r="F227" s="1">
        <v>0.77548387096774196</v>
      </c>
      <c r="G227" s="1">
        <v>0.28387096774193554</v>
      </c>
      <c r="H227" s="1">
        <v>-0.89032258064516134</v>
      </c>
      <c r="I227" s="1">
        <v>1.2412903225806451</v>
      </c>
      <c r="K227" s="3">
        <v>210.92645161290324</v>
      </c>
      <c r="L227" s="3">
        <v>-0.28387096774193554</v>
      </c>
      <c r="M227" s="3">
        <v>31.833395314243212</v>
      </c>
    </row>
    <row r="228" spans="1:13" x14ac:dyDescent="0.25">
      <c r="A228">
        <v>0.34420000000000001</v>
      </c>
      <c r="B228" s="1">
        <v>2.4516129032258065E-2</v>
      </c>
      <c r="C228" s="1">
        <v>3.3677419354838709</v>
      </c>
      <c r="D228" s="1">
        <v>-214.91225806451612</v>
      </c>
      <c r="E228" s="1">
        <v>214.98193548387096</v>
      </c>
      <c r="F228" s="1">
        <v>0.80129032258064514</v>
      </c>
      <c r="G228" s="1">
        <v>0.32</v>
      </c>
      <c r="H228" s="1">
        <v>-0.90322580645161288</v>
      </c>
      <c r="I228" s="1">
        <v>1.2735483870967741</v>
      </c>
      <c r="K228" s="3">
        <v>214.91225806451612</v>
      </c>
      <c r="L228" s="3">
        <v>-0.32</v>
      </c>
      <c r="M228" s="3">
        <v>32.000743770918561</v>
      </c>
    </row>
    <row r="229" spans="1:13" x14ac:dyDescent="0.25">
      <c r="A229">
        <v>0.34599999999999997</v>
      </c>
      <c r="B229" s="1">
        <v>0.12258064516129032</v>
      </c>
      <c r="C229" s="1">
        <v>3.2851612903225806</v>
      </c>
      <c r="D229" s="1">
        <v>-218.72645161290322</v>
      </c>
      <c r="E229" s="1">
        <v>218.79483870967741</v>
      </c>
      <c r="F229" s="1">
        <v>0.82451612903225802</v>
      </c>
      <c r="G229" s="1">
        <v>0.35483870967741937</v>
      </c>
      <c r="H229" s="1">
        <v>-0.91483870967741932</v>
      </c>
      <c r="I229" s="1">
        <v>1.3032258064516129</v>
      </c>
      <c r="K229" s="3">
        <v>218.72645161290322</v>
      </c>
      <c r="L229" s="3">
        <v>-0.35483870967741937</v>
      </c>
      <c r="M229" s="3">
        <v>32.168092227593903</v>
      </c>
    </row>
    <row r="230" spans="1:13" x14ac:dyDescent="0.25">
      <c r="A230">
        <v>0.3478</v>
      </c>
      <c r="B230" s="1">
        <v>0.21419354838709678</v>
      </c>
      <c r="C230" s="1">
        <v>3.072258064516129</v>
      </c>
      <c r="D230" s="1">
        <v>-222.51483870967741</v>
      </c>
      <c r="E230" s="1">
        <v>222.58064516129033</v>
      </c>
      <c r="F230" s="1">
        <v>0.84516129032258069</v>
      </c>
      <c r="G230" s="1">
        <v>0.38709677419354838</v>
      </c>
      <c r="H230" s="1">
        <v>-0.92516129032258065</v>
      </c>
      <c r="I230" s="1">
        <v>1.3316129032258064</v>
      </c>
      <c r="K230" s="3">
        <v>222.51483870967741</v>
      </c>
      <c r="L230" s="3">
        <v>-0.38709677419354838</v>
      </c>
      <c r="M230" s="3">
        <v>32.335440684269251</v>
      </c>
    </row>
    <row r="231" spans="1:13" x14ac:dyDescent="0.25">
      <c r="A231">
        <v>0.34960000000000002</v>
      </c>
      <c r="B231" s="1">
        <v>0.30451612903225805</v>
      </c>
      <c r="C231" s="1">
        <v>2.8696774193548387</v>
      </c>
      <c r="D231" s="1">
        <v>-226.11870967741936</v>
      </c>
      <c r="E231" s="1">
        <v>226.18322580645162</v>
      </c>
      <c r="F231" s="1">
        <v>0.86322580645161295</v>
      </c>
      <c r="G231" s="1">
        <v>0.41935483870967744</v>
      </c>
      <c r="H231" s="1">
        <v>-0.93548387096774188</v>
      </c>
      <c r="I231" s="1">
        <v>1.36</v>
      </c>
      <c r="K231" s="3">
        <v>226.11870967741936</v>
      </c>
      <c r="L231" s="3">
        <v>-0.41935483870967744</v>
      </c>
      <c r="M231" s="3">
        <v>32.502789140944593</v>
      </c>
    </row>
    <row r="232" spans="1:13" x14ac:dyDescent="0.25">
      <c r="A232">
        <v>0.35139999999999999</v>
      </c>
      <c r="B232" s="1">
        <v>0.39483870967741935</v>
      </c>
      <c r="C232" s="1">
        <v>2.7032258064516128</v>
      </c>
      <c r="D232" s="1">
        <v>-229.45419354838711</v>
      </c>
      <c r="E232" s="1">
        <v>229.51612903225808</v>
      </c>
      <c r="F232" s="1">
        <v>0.88387096774193552</v>
      </c>
      <c r="G232" s="1">
        <v>0.44903225806451613</v>
      </c>
      <c r="H232" s="1">
        <v>-0.94451612903225801</v>
      </c>
      <c r="I232" s="1">
        <v>1.3870967741935485</v>
      </c>
      <c r="K232" s="3">
        <v>229.45419354838711</v>
      </c>
      <c r="L232" s="3">
        <v>-0.44903225806451613</v>
      </c>
      <c r="M232" s="3">
        <v>32.670137597619934</v>
      </c>
    </row>
    <row r="233" spans="1:13" x14ac:dyDescent="0.25">
      <c r="A233">
        <v>0.35320000000000001</v>
      </c>
      <c r="B233" s="1">
        <v>0.48774193548387096</v>
      </c>
      <c r="C233" s="1">
        <v>2.536774193548387</v>
      </c>
      <c r="D233" s="1">
        <v>-232.51870967741937</v>
      </c>
      <c r="E233" s="1">
        <v>232.57935483870969</v>
      </c>
      <c r="F233" s="1">
        <v>0.90322580645161288</v>
      </c>
      <c r="G233" s="1">
        <v>0.47741935483870968</v>
      </c>
      <c r="H233" s="1">
        <v>-0.95354838709677414</v>
      </c>
      <c r="I233" s="1">
        <v>1.4141935483870969</v>
      </c>
      <c r="K233" s="3">
        <v>232.51870967741937</v>
      </c>
      <c r="L233" s="3">
        <v>-0.47741935483870968</v>
      </c>
      <c r="M233" s="3">
        <v>32.837486054295283</v>
      </c>
    </row>
    <row r="234" spans="1:13" x14ac:dyDescent="0.25">
      <c r="A234">
        <v>0.35499999999999998</v>
      </c>
      <c r="B234" s="1">
        <v>0.58709677419354833</v>
      </c>
      <c r="C234" s="1">
        <v>2.3819354838709677</v>
      </c>
      <c r="D234" s="1">
        <v>-235.28774193548387</v>
      </c>
      <c r="E234" s="1">
        <v>235.3458064516129</v>
      </c>
      <c r="F234" s="1">
        <v>0.92258064516129035</v>
      </c>
      <c r="G234" s="1">
        <v>0.50322580645161286</v>
      </c>
      <c r="H234" s="1">
        <v>-0.96258064516129027</v>
      </c>
      <c r="I234" s="1">
        <v>1.44</v>
      </c>
      <c r="K234" s="3">
        <v>235.28774193548387</v>
      </c>
      <c r="L234" s="3">
        <v>-0.50322580645161286</v>
      </c>
      <c r="M234" s="3">
        <v>33.004834510970625</v>
      </c>
    </row>
    <row r="235" spans="1:13" x14ac:dyDescent="0.25">
      <c r="A235">
        <v>0.35670000000000002</v>
      </c>
      <c r="B235" s="1">
        <v>0.67096774193548392</v>
      </c>
      <c r="C235" s="1">
        <v>2.1883870967741936</v>
      </c>
      <c r="D235" s="1">
        <v>-237.84774193548387</v>
      </c>
      <c r="E235" s="1">
        <v>237.9058064516129</v>
      </c>
      <c r="F235" s="1">
        <v>0.94064516129032261</v>
      </c>
      <c r="G235" s="1">
        <v>0.52903225806451604</v>
      </c>
      <c r="H235" s="1">
        <v>-0.9703225806451613</v>
      </c>
      <c r="I235" s="1">
        <v>1.4658064516129032</v>
      </c>
      <c r="K235" s="3">
        <v>237.84774193548387</v>
      </c>
      <c r="L235" s="3">
        <v>-0.52903225806451604</v>
      </c>
      <c r="M235" s="3">
        <v>33.162885831164004</v>
      </c>
    </row>
    <row r="236" spans="1:13" x14ac:dyDescent="0.25">
      <c r="A236">
        <v>0.35849999999999999</v>
      </c>
      <c r="B236" s="1">
        <v>0.73290322580645162</v>
      </c>
      <c r="C236" s="1">
        <v>1.9470967741935483</v>
      </c>
      <c r="D236" s="1">
        <v>-240.23354838709676</v>
      </c>
      <c r="E236" s="1">
        <v>240.28903225806451</v>
      </c>
      <c r="F236" s="1">
        <v>0.95612903225806456</v>
      </c>
      <c r="G236" s="1">
        <v>0.55483870967741933</v>
      </c>
      <c r="H236" s="1">
        <v>-0.97677419354838713</v>
      </c>
      <c r="I236" s="1">
        <v>1.4890322580645161</v>
      </c>
      <c r="K236" s="3">
        <v>240.23354838709676</v>
      </c>
      <c r="L236" s="3">
        <v>-0.55483870967741933</v>
      </c>
      <c r="M236" s="3">
        <v>33.330234287839353</v>
      </c>
    </row>
    <row r="237" spans="1:13" x14ac:dyDescent="0.25">
      <c r="A237">
        <v>0.36030000000000001</v>
      </c>
      <c r="B237" s="1">
        <v>0.80387096774193545</v>
      </c>
      <c r="C237" s="1">
        <v>1.7083870967741936</v>
      </c>
      <c r="D237" s="1">
        <v>-242.44516129032257</v>
      </c>
      <c r="E237" s="1">
        <v>242.49677419354839</v>
      </c>
      <c r="F237" s="1">
        <v>0.9716129032258064</v>
      </c>
      <c r="G237" s="1">
        <v>0.5767741935483871</v>
      </c>
      <c r="H237" s="1">
        <v>-0.98322580645161295</v>
      </c>
      <c r="I237" s="1">
        <v>1.5109677419354839</v>
      </c>
      <c r="K237" s="3">
        <v>242.44516129032257</v>
      </c>
      <c r="L237" s="3">
        <v>-0.5767741935483871</v>
      </c>
      <c r="M237" s="3">
        <v>33.497582744514695</v>
      </c>
    </row>
    <row r="238" spans="1:13" x14ac:dyDescent="0.25">
      <c r="A238">
        <v>0.36209999999999998</v>
      </c>
      <c r="B238" s="1">
        <v>0.91225806451612901</v>
      </c>
      <c r="C238" s="1">
        <v>1.4864516129032259</v>
      </c>
      <c r="D238" s="1">
        <v>-244.42451612903227</v>
      </c>
      <c r="E238" s="1">
        <v>244.47483870967741</v>
      </c>
      <c r="F238" s="1">
        <v>0.98580645161290326</v>
      </c>
      <c r="G238" s="1">
        <v>0.59612903225806446</v>
      </c>
      <c r="H238" s="1">
        <v>-0.98967741935483866</v>
      </c>
      <c r="I238" s="1">
        <v>1.5316129032258063</v>
      </c>
      <c r="K238" s="3">
        <v>244.42451612903227</v>
      </c>
      <c r="L238" s="3">
        <v>-0.59612903225806446</v>
      </c>
      <c r="M238" s="3">
        <v>33.664931201190036</v>
      </c>
    </row>
    <row r="239" spans="1:13" x14ac:dyDescent="0.25">
      <c r="A239">
        <v>0.3639</v>
      </c>
      <c r="B239" s="1">
        <v>1.0051612903225806</v>
      </c>
      <c r="C239" s="1">
        <v>1.2619354838709675</v>
      </c>
      <c r="D239" s="1">
        <v>-246.21161290322581</v>
      </c>
      <c r="E239" s="1">
        <v>246.25935483870967</v>
      </c>
      <c r="F239" s="1">
        <v>0.99741935483870969</v>
      </c>
      <c r="G239" s="1">
        <v>0.61419354838709672</v>
      </c>
      <c r="H239" s="1">
        <v>-0.99612903225806448</v>
      </c>
      <c r="I239" s="1">
        <v>1.5496774193548386</v>
      </c>
      <c r="K239" s="3">
        <v>246.21161290322581</v>
      </c>
      <c r="L239" s="3">
        <v>-0.61419354838709672</v>
      </c>
      <c r="M239" s="3">
        <v>33.832279657865378</v>
      </c>
    </row>
    <row r="240" spans="1:13" x14ac:dyDescent="0.25">
      <c r="A240">
        <v>0.36570000000000003</v>
      </c>
      <c r="B240" s="1">
        <v>1.0709677419354839</v>
      </c>
      <c r="C240" s="1">
        <v>1.0348387096774194</v>
      </c>
      <c r="D240" s="1">
        <v>-247.79483870967741</v>
      </c>
      <c r="E240" s="1">
        <v>247.84</v>
      </c>
      <c r="F240" s="1">
        <v>1.0090322580645161</v>
      </c>
      <c r="G240" s="1">
        <v>0.62967741935483867</v>
      </c>
      <c r="H240" s="1">
        <v>-1.0012903225806451</v>
      </c>
      <c r="I240" s="1">
        <v>1.5664516129032258</v>
      </c>
      <c r="K240" s="3">
        <v>247.79483870967741</v>
      </c>
      <c r="L240" s="3">
        <v>-0.62967741935483867</v>
      </c>
      <c r="M240" s="3">
        <v>33.999628114540727</v>
      </c>
    </row>
    <row r="241" spans="1:13" x14ac:dyDescent="0.25">
      <c r="A241">
        <v>0.36749999999999999</v>
      </c>
      <c r="B241" s="1">
        <v>1.1522580645161291</v>
      </c>
      <c r="C241" s="1">
        <v>0.84516129032258069</v>
      </c>
      <c r="D241" s="1">
        <v>-249.20258064516128</v>
      </c>
      <c r="E241" s="1">
        <v>249.24516129032259</v>
      </c>
      <c r="F241" s="1">
        <v>1.0193548387096774</v>
      </c>
      <c r="G241" s="1">
        <v>0.64129032258064511</v>
      </c>
      <c r="H241" s="1">
        <v>-1.0038709677419355</v>
      </c>
      <c r="I241" s="1">
        <v>1.5793548387096774</v>
      </c>
      <c r="K241" s="3">
        <v>249.20258064516128</v>
      </c>
      <c r="L241" s="3">
        <v>-0.64129032258064511</v>
      </c>
      <c r="M241" s="3">
        <v>34.166976571216068</v>
      </c>
    </row>
    <row r="242" spans="1:13" x14ac:dyDescent="0.25">
      <c r="A242">
        <v>0.36930000000000002</v>
      </c>
      <c r="B242" s="1">
        <v>1.2141935483870967</v>
      </c>
      <c r="C242" s="1">
        <v>0.62451612903225806</v>
      </c>
      <c r="D242" s="1">
        <v>-250.55612903225807</v>
      </c>
      <c r="E242" s="1">
        <v>250.59741935483871</v>
      </c>
      <c r="F242" s="1">
        <v>1.0270967741935484</v>
      </c>
      <c r="G242" s="1">
        <v>0.65419354838709676</v>
      </c>
      <c r="H242" s="1">
        <v>-1.007741935483871</v>
      </c>
      <c r="I242" s="1">
        <v>1.590967741935484</v>
      </c>
      <c r="K242" s="3">
        <v>250.55612903225807</v>
      </c>
      <c r="L242" s="3">
        <v>-0.65419354838709676</v>
      </c>
      <c r="M242" s="3">
        <v>34.33432502789141</v>
      </c>
    </row>
    <row r="243" spans="1:13" x14ac:dyDescent="0.25">
      <c r="A243">
        <v>0.37109999999999999</v>
      </c>
      <c r="B243" s="1">
        <v>1.318709677419355</v>
      </c>
      <c r="C243" s="1">
        <v>0.4374193548387097</v>
      </c>
      <c r="D243" s="1">
        <v>-251.7483870967742</v>
      </c>
      <c r="E243" s="1">
        <v>251.78967741935483</v>
      </c>
      <c r="F243" s="1">
        <v>1.0348387096774194</v>
      </c>
      <c r="G243" s="1">
        <v>0.66322580645161289</v>
      </c>
      <c r="H243" s="1">
        <v>-1.0103225806451612</v>
      </c>
      <c r="I243" s="1">
        <v>1.6012903225806452</v>
      </c>
      <c r="K243" s="3">
        <v>251.7483870967742</v>
      </c>
      <c r="L243" s="3">
        <v>-0.66322580645161289</v>
      </c>
      <c r="M243" s="3">
        <v>34.501673484566759</v>
      </c>
    </row>
    <row r="244" spans="1:13" x14ac:dyDescent="0.25">
      <c r="A244">
        <v>0.37290000000000001</v>
      </c>
      <c r="B244" s="1">
        <v>1.4348387096774193</v>
      </c>
      <c r="C244" s="1">
        <v>0.24</v>
      </c>
      <c r="D244" s="1">
        <v>-252.94967741935483</v>
      </c>
      <c r="E244" s="1">
        <v>252.99096774193549</v>
      </c>
      <c r="F244" s="1">
        <v>1.04</v>
      </c>
      <c r="G244" s="1">
        <v>0.6670967741935484</v>
      </c>
      <c r="H244" s="1">
        <v>-1.0129032258064516</v>
      </c>
      <c r="I244" s="1">
        <v>1.6077419354838709</v>
      </c>
      <c r="K244" s="3">
        <v>252.94967741935483</v>
      </c>
      <c r="L244" s="3">
        <v>-0.6670967741935484</v>
      </c>
      <c r="M244" s="3">
        <v>34.6690219412421</v>
      </c>
    </row>
    <row r="245" spans="1:13" x14ac:dyDescent="0.25">
      <c r="A245">
        <v>0.37469999999999998</v>
      </c>
      <c r="B245" s="1">
        <v>1.5496774193548386</v>
      </c>
      <c r="C245" s="1">
        <v>4.2580645161290322E-2</v>
      </c>
      <c r="D245" s="1">
        <v>-254.15096774193549</v>
      </c>
      <c r="E245" s="1">
        <v>254.19096774193548</v>
      </c>
      <c r="F245" s="1">
        <v>1.0464516129032257</v>
      </c>
      <c r="G245" s="1">
        <v>0.67096774193548392</v>
      </c>
      <c r="H245" s="1">
        <v>-1.0167741935483872</v>
      </c>
      <c r="I245" s="1">
        <v>1.6154838709677419</v>
      </c>
      <c r="K245" s="3">
        <v>254.15096774193549</v>
      </c>
      <c r="L245" s="3">
        <v>-0.67096774193548392</v>
      </c>
      <c r="M245" s="3">
        <v>34.836370397917442</v>
      </c>
    </row>
    <row r="246" spans="1:13" x14ac:dyDescent="0.25">
      <c r="A246">
        <v>0.3765</v>
      </c>
      <c r="B246" s="1">
        <v>1.6374193548387097</v>
      </c>
      <c r="C246" s="1">
        <v>-0.15354838709677418</v>
      </c>
      <c r="D246" s="1">
        <v>-254.98709677419356</v>
      </c>
      <c r="E246" s="1">
        <v>255.02709677419355</v>
      </c>
      <c r="F246" s="1">
        <v>1.0503225806451613</v>
      </c>
      <c r="G246" s="1">
        <v>0.67741935483870963</v>
      </c>
      <c r="H246" s="1">
        <v>-1.0180645161290323</v>
      </c>
      <c r="I246" s="1">
        <v>1.6206451612903225</v>
      </c>
      <c r="K246" s="3">
        <v>254.98709677419356</v>
      </c>
      <c r="L246" s="3">
        <v>-0.67741935483870963</v>
      </c>
      <c r="M246" s="3">
        <v>35.00371885459279</v>
      </c>
    </row>
    <row r="247" spans="1:13" x14ac:dyDescent="0.25">
      <c r="A247">
        <v>0.37830000000000003</v>
      </c>
      <c r="B247" s="1">
        <v>1.7290322580645161</v>
      </c>
      <c r="C247" s="1">
        <v>-0.28645161290322585</v>
      </c>
      <c r="D247" s="1">
        <v>-255.47483870967741</v>
      </c>
      <c r="E247" s="1">
        <v>255.51483870967741</v>
      </c>
      <c r="F247" s="1">
        <v>1.0516129032258064</v>
      </c>
      <c r="G247" s="1">
        <v>0.68</v>
      </c>
      <c r="H247" s="1">
        <v>-1.0180645161290323</v>
      </c>
      <c r="I247" s="1">
        <v>1.623225806451613</v>
      </c>
      <c r="K247" s="3">
        <v>255.47483870967741</v>
      </c>
      <c r="L247" s="3">
        <v>-0.68</v>
      </c>
      <c r="M247" s="3">
        <v>35.171067311268139</v>
      </c>
    </row>
    <row r="248" spans="1:13" x14ac:dyDescent="0.25">
      <c r="A248">
        <v>0.38009999999999999</v>
      </c>
      <c r="B248" s="1">
        <v>1.7664516129032257</v>
      </c>
      <c r="C248" s="1">
        <v>-0.37032258064516127</v>
      </c>
      <c r="D248" s="1">
        <v>-255.68645161290323</v>
      </c>
      <c r="E248" s="1">
        <v>255.72516129032257</v>
      </c>
      <c r="F248" s="1">
        <v>1.0490322580645162</v>
      </c>
      <c r="G248" s="1">
        <v>0.68258064516129036</v>
      </c>
      <c r="H248" s="1">
        <v>-1.0141935483870967</v>
      </c>
      <c r="I248" s="1">
        <v>1.6206451612903225</v>
      </c>
      <c r="K248" s="3">
        <v>255.68645161290323</v>
      </c>
      <c r="L248" s="3">
        <v>-0.68258064516129036</v>
      </c>
      <c r="M248" s="3">
        <v>35.338415767943474</v>
      </c>
    </row>
    <row r="249" spans="1:13" x14ac:dyDescent="0.25">
      <c r="A249">
        <v>0.38179999999999997</v>
      </c>
      <c r="B249" s="1">
        <v>1.84</v>
      </c>
      <c r="C249" s="1">
        <v>-0.54967741935483871</v>
      </c>
      <c r="D249" s="1">
        <v>-256.38193548387096</v>
      </c>
      <c r="E249" s="1">
        <v>256.41806451612905</v>
      </c>
      <c r="F249" s="1">
        <v>1.0425806451612902</v>
      </c>
      <c r="G249" s="1">
        <v>0.67741935483870963</v>
      </c>
      <c r="H249" s="1">
        <v>-1.0129032258064516</v>
      </c>
      <c r="I249" s="1">
        <v>1.6129032258064515</v>
      </c>
      <c r="K249" s="3">
        <v>256.38193548387096</v>
      </c>
      <c r="L249" s="3">
        <v>-0.67741935483870963</v>
      </c>
      <c r="M249" s="3">
        <v>35.49646708813686</v>
      </c>
    </row>
    <row r="250" spans="1:13" x14ac:dyDescent="0.25">
      <c r="A250">
        <v>0.3836</v>
      </c>
      <c r="B250" s="1">
        <v>1.9483870967741936</v>
      </c>
      <c r="C250" s="1">
        <v>-0.71354838709677415</v>
      </c>
      <c r="D250" s="1">
        <v>-257.19354838709677</v>
      </c>
      <c r="E250" s="1">
        <v>257.22838709677421</v>
      </c>
      <c r="F250" s="1">
        <v>1.0361290322580643</v>
      </c>
      <c r="G250" s="1">
        <v>0.66967741935483871</v>
      </c>
      <c r="H250" s="1">
        <v>-1.0141935483870967</v>
      </c>
      <c r="I250" s="1">
        <v>1.6051612903225807</v>
      </c>
      <c r="K250" s="3">
        <v>257.19354838709677</v>
      </c>
      <c r="L250" s="3">
        <v>-0.66967741935483871</v>
      </c>
      <c r="M250" s="3">
        <v>35.663815544812202</v>
      </c>
    </row>
    <row r="251" spans="1:13" x14ac:dyDescent="0.25">
      <c r="A251">
        <v>0.38540000000000002</v>
      </c>
      <c r="B251" s="1">
        <v>2.0890322580645164</v>
      </c>
      <c r="C251" s="1">
        <v>-0.85290322580645161</v>
      </c>
      <c r="D251" s="1">
        <v>-258.10064516129034</v>
      </c>
      <c r="E251" s="1">
        <v>258.13548387096773</v>
      </c>
      <c r="F251" s="1">
        <v>1.0296774193548388</v>
      </c>
      <c r="G251" s="1">
        <v>0.66064516129032258</v>
      </c>
      <c r="H251" s="1">
        <v>-1.0180645161290323</v>
      </c>
      <c r="I251" s="1">
        <v>1.6</v>
      </c>
      <c r="K251" s="3">
        <v>258.10064516129034</v>
      </c>
      <c r="L251" s="3">
        <v>-0.66064516129032258</v>
      </c>
      <c r="M251" s="3">
        <v>35.831164001487544</v>
      </c>
    </row>
    <row r="252" spans="1:13" x14ac:dyDescent="0.25">
      <c r="A252">
        <v>0.38719999999999999</v>
      </c>
      <c r="B252" s="1">
        <v>2.1961290322580647</v>
      </c>
      <c r="C252" s="1">
        <v>-1.0309677419354839</v>
      </c>
      <c r="D252" s="1">
        <v>-259.03483870967744</v>
      </c>
      <c r="E252" s="1">
        <v>259.06967741935483</v>
      </c>
      <c r="F252" s="1">
        <v>1.0296774193548388</v>
      </c>
      <c r="G252" s="1">
        <v>0.66064516129032258</v>
      </c>
      <c r="H252" s="1">
        <v>-1.0193548387096774</v>
      </c>
      <c r="I252" s="1">
        <v>1.6012903225806452</v>
      </c>
      <c r="K252" s="3">
        <v>259.03483870967744</v>
      </c>
      <c r="L252" s="3">
        <v>-0.66064516129032258</v>
      </c>
      <c r="M252" s="3">
        <v>35.998512458162885</v>
      </c>
    </row>
    <row r="253" spans="1:13" x14ac:dyDescent="0.25">
      <c r="A253">
        <v>0.38900000000000001</v>
      </c>
      <c r="B253" s="1">
        <v>2.3354838709677423</v>
      </c>
      <c r="C253" s="1">
        <v>-1.2296774193548385</v>
      </c>
      <c r="D253" s="1">
        <v>-259.99870967741936</v>
      </c>
      <c r="E253" s="1">
        <v>260.0335483870968</v>
      </c>
      <c r="F253" s="1">
        <v>1.0283870967741935</v>
      </c>
      <c r="G253" s="1">
        <v>0.65548387096774197</v>
      </c>
      <c r="H253" s="1">
        <v>-1.0206451612903227</v>
      </c>
      <c r="I253" s="1">
        <v>1.5987096774193548</v>
      </c>
      <c r="K253" s="3">
        <v>259.99870967741936</v>
      </c>
      <c r="L253" s="3">
        <v>-0.65548387096774197</v>
      </c>
      <c r="M253" s="3">
        <v>36.165860914838234</v>
      </c>
    </row>
    <row r="254" spans="1:13" x14ac:dyDescent="0.25">
      <c r="A254">
        <v>0.39079999999999998</v>
      </c>
      <c r="B254" s="1">
        <v>2.5264516129032257</v>
      </c>
      <c r="C254" s="1">
        <v>-1.3561290322580646</v>
      </c>
      <c r="D254" s="1">
        <v>-260.84387096774196</v>
      </c>
      <c r="E254" s="1">
        <v>260.87870967741935</v>
      </c>
      <c r="F254" s="1">
        <v>1.0296774193548388</v>
      </c>
      <c r="G254" s="1">
        <v>0.64645161290322584</v>
      </c>
      <c r="H254" s="1">
        <v>-1.0219354838709678</v>
      </c>
      <c r="I254" s="1">
        <v>1.5961290322580646</v>
      </c>
      <c r="K254" s="3">
        <v>260.84387096774196</v>
      </c>
      <c r="L254" s="3">
        <v>-0.64645161290322584</v>
      </c>
      <c r="M254" s="3">
        <v>36.333209371513576</v>
      </c>
    </row>
    <row r="255" spans="1:13" x14ac:dyDescent="0.25">
      <c r="A255">
        <v>0.3926</v>
      </c>
      <c r="B255" s="1">
        <v>2.6864516129032259</v>
      </c>
      <c r="C255" s="1">
        <v>-1.5058064516129033</v>
      </c>
      <c r="D255" s="1">
        <v>-261.56</v>
      </c>
      <c r="E255" s="1">
        <v>261.59741935483873</v>
      </c>
      <c r="F255" s="1">
        <v>1.0296774193548388</v>
      </c>
      <c r="G255" s="1">
        <v>0.64</v>
      </c>
      <c r="H255" s="1">
        <v>-1.0232258064516129</v>
      </c>
      <c r="I255" s="1">
        <v>1.5935483870967742</v>
      </c>
      <c r="K255" s="3">
        <v>261.56</v>
      </c>
      <c r="L255" s="3">
        <v>-0.64</v>
      </c>
      <c r="M255" s="3">
        <v>36.500557828188917</v>
      </c>
    </row>
    <row r="256" spans="1:13" x14ac:dyDescent="0.25">
      <c r="A256">
        <v>0.39439999999999997</v>
      </c>
      <c r="B256" s="1">
        <v>2.8077419354838709</v>
      </c>
      <c r="C256" s="1">
        <v>-1.6361290322580646</v>
      </c>
      <c r="D256" s="1">
        <v>-262.08903225806449</v>
      </c>
      <c r="E256" s="1">
        <v>262.12903225806451</v>
      </c>
      <c r="F256" s="1">
        <v>1.0296774193548388</v>
      </c>
      <c r="G256" s="1">
        <v>0.6361290322580645</v>
      </c>
      <c r="H256" s="1">
        <v>-1.0258064516129033</v>
      </c>
      <c r="I256" s="1">
        <v>1.5935483870967742</v>
      </c>
      <c r="K256" s="3">
        <v>262.08903225806449</v>
      </c>
      <c r="L256" s="3">
        <v>-0.6361290322580645</v>
      </c>
      <c r="M256" s="3">
        <v>36.667906284864266</v>
      </c>
    </row>
    <row r="257" spans="1:13" x14ac:dyDescent="0.25">
      <c r="A257">
        <v>0.3962</v>
      </c>
      <c r="B257" s="1">
        <v>2.9548387096774196</v>
      </c>
      <c r="C257" s="1">
        <v>-1.7432258064516128</v>
      </c>
      <c r="D257" s="1">
        <v>-262.50838709677419</v>
      </c>
      <c r="E257" s="1">
        <v>262.54967741935485</v>
      </c>
      <c r="F257" s="1">
        <v>1.0283870967741935</v>
      </c>
      <c r="G257" s="1">
        <v>0.63096774193548377</v>
      </c>
      <c r="H257" s="1">
        <v>-1.0270967741935484</v>
      </c>
      <c r="I257" s="1">
        <v>1.590967741935484</v>
      </c>
      <c r="K257" s="3">
        <v>262.50838709677419</v>
      </c>
      <c r="L257" s="3">
        <v>-0.63096774193548377</v>
      </c>
      <c r="M257" s="3">
        <v>36.835254741539607</v>
      </c>
    </row>
    <row r="258" spans="1:13" x14ac:dyDescent="0.25">
      <c r="A258">
        <v>0.39800000000000002</v>
      </c>
      <c r="B258" s="1">
        <v>3.0877419354838711</v>
      </c>
      <c r="C258" s="1">
        <v>-1.8167741935483872</v>
      </c>
      <c r="D258" s="1">
        <v>-262.71354838709675</v>
      </c>
      <c r="E258" s="1">
        <v>262.7574193548387</v>
      </c>
      <c r="F258" s="1">
        <v>1.0270967741935484</v>
      </c>
      <c r="G258" s="1">
        <v>0.62451612903225806</v>
      </c>
      <c r="H258" s="1">
        <v>-1.0283870967741935</v>
      </c>
      <c r="I258" s="1">
        <v>1.5883870967741935</v>
      </c>
      <c r="K258" s="3">
        <v>262.71354838709675</v>
      </c>
      <c r="L258" s="3">
        <v>-0.62451612903225806</v>
      </c>
      <c r="M258" s="3">
        <v>37.002603198214956</v>
      </c>
    </row>
    <row r="259" spans="1:13" x14ac:dyDescent="0.25">
      <c r="A259">
        <v>0.39979999999999999</v>
      </c>
      <c r="B259" s="1">
        <v>3.2077419354838708</v>
      </c>
      <c r="C259" s="1">
        <v>-1.7896774193548388</v>
      </c>
      <c r="D259" s="1">
        <v>-262.65548387096771</v>
      </c>
      <c r="E259" s="1">
        <v>262.70064516129031</v>
      </c>
      <c r="F259" s="1">
        <v>1.0258064516129033</v>
      </c>
      <c r="G259" s="1">
        <v>0.61677419354838714</v>
      </c>
      <c r="H259" s="1">
        <v>-1.0309677419354839</v>
      </c>
      <c r="I259" s="1">
        <v>1.5858064516129031</v>
      </c>
      <c r="K259" s="3">
        <v>262.65548387096771</v>
      </c>
      <c r="L259" s="3">
        <v>-0.61677419354838714</v>
      </c>
      <c r="M259" s="3">
        <v>37.169951654890298</v>
      </c>
    </row>
    <row r="260" spans="1:13" x14ac:dyDescent="0.25">
      <c r="A260">
        <v>0.40160000000000001</v>
      </c>
      <c r="B260" s="1">
        <v>3.2929032258064517</v>
      </c>
      <c r="C260" s="1">
        <v>-1.7625806451612904</v>
      </c>
      <c r="D260" s="1">
        <v>-262.48903225806453</v>
      </c>
      <c r="E260" s="1">
        <v>262.53548387096777</v>
      </c>
      <c r="F260" s="1">
        <v>1.0232258064516129</v>
      </c>
      <c r="G260" s="1">
        <v>0.61161290322580641</v>
      </c>
      <c r="H260" s="1">
        <v>-1.0309677419354839</v>
      </c>
      <c r="I260" s="1">
        <v>1.5819354838709678</v>
      </c>
      <c r="K260" s="3">
        <v>262.48903225806453</v>
      </c>
      <c r="L260" s="3">
        <v>-0.61161290322580641</v>
      </c>
      <c r="M260" s="3">
        <v>37.337300111565646</v>
      </c>
    </row>
    <row r="261" spans="1:13" x14ac:dyDescent="0.25">
      <c r="A261">
        <v>0.40339999999999998</v>
      </c>
      <c r="B261" s="1">
        <v>3.3277419354838709</v>
      </c>
      <c r="C261" s="1">
        <v>-1.7651612903225806</v>
      </c>
      <c r="D261" s="1">
        <v>-262.37548387096774</v>
      </c>
      <c r="E261" s="1">
        <v>262.42193548387098</v>
      </c>
      <c r="F261" s="1">
        <v>1.0206451612903227</v>
      </c>
      <c r="G261" s="1">
        <v>0.61161290322580641</v>
      </c>
      <c r="H261" s="1">
        <v>-1.0283870967741935</v>
      </c>
      <c r="I261" s="1">
        <v>1.5806451612903225</v>
      </c>
      <c r="K261" s="3">
        <v>262.37548387096774</v>
      </c>
      <c r="L261" s="3">
        <v>-0.61161290322580641</v>
      </c>
      <c r="M261" s="3">
        <v>37.504648568240981</v>
      </c>
    </row>
    <row r="262" spans="1:13" x14ac:dyDescent="0.25">
      <c r="A262">
        <v>0.40510000000000002</v>
      </c>
      <c r="B262" s="1">
        <v>3.4412903225806453</v>
      </c>
      <c r="C262" s="1">
        <v>-1.7419354838709677</v>
      </c>
      <c r="D262" s="1">
        <v>-262.58193548387095</v>
      </c>
      <c r="E262" s="1">
        <v>262.63096774193548</v>
      </c>
      <c r="F262" s="1">
        <v>1.0219354838709678</v>
      </c>
      <c r="G262" s="1">
        <v>0.61032258064516132</v>
      </c>
      <c r="H262" s="1">
        <v>-1.0258064516129033</v>
      </c>
      <c r="I262" s="1">
        <v>1.5793548387096774</v>
      </c>
      <c r="K262" s="3">
        <v>262.58193548387095</v>
      </c>
      <c r="L262" s="3">
        <v>-0.61032258064516132</v>
      </c>
      <c r="M262" s="3">
        <v>37.662699888434368</v>
      </c>
    </row>
    <row r="263" spans="1:13" x14ac:dyDescent="0.25">
      <c r="A263">
        <v>0.40689999999999998</v>
      </c>
      <c r="B263" s="1">
        <v>3.5032258064516131</v>
      </c>
      <c r="C263" s="1">
        <v>-1.7548387096774194</v>
      </c>
      <c r="D263" s="1">
        <v>-262.81548387096774</v>
      </c>
      <c r="E263" s="1">
        <v>262.86580645161291</v>
      </c>
      <c r="F263" s="1">
        <v>1.0206451612903227</v>
      </c>
      <c r="G263" s="1">
        <v>0.60903225806451611</v>
      </c>
      <c r="H263" s="1">
        <v>-1.024516129032258</v>
      </c>
      <c r="I263" s="1">
        <v>1.576774193548387</v>
      </c>
      <c r="K263" s="3">
        <v>262.81548387096774</v>
      </c>
      <c r="L263" s="3">
        <v>-0.60903225806451611</v>
      </c>
      <c r="M263" s="3">
        <v>37.830048345109709</v>
      </c>
    </row>
    <row r="264" spans="1:13" x14ac:dyDescent="0.25">
      <c r="A264">
        <v>0.40870000000000001</v>
      </c>
      <c r="B264" s="1">
        <v>3.5780645161290323</v>
      </c>
      <c r="C264" s="1">
        <v>-1.767741935483871</v>
      </c>
      <c r="D264" s="1">
        <v>-263.0451612903226</v>
      </c>
      <c r="E264" s="1">
        <v>263.09677419354841</v>
      </c>
      <c r="F264" s="1">
        <v>1.0193548387096774</v>
      </c>
      <c r="G264" s="1">
        <v>0.6051612903225807</v>
      </c>
      <c r="H264" s="1">
        <v>-1.0232258064516129</v>
      </c>
      <c r="I264" s="1">
        <v>1.5741935483870968</v>
      </c>
      <c r="K264" s="3">
        <v>263.0451612903226</v>
      </c>
      <c r="L264" s="3">
        <v>-0.6051612903225807</v>
      </c>
      <c r="M264" s="3">
        <v>37.997396801785051</v>
      </c>
    </row>
    <row r="265" spans="1:13" x14ac:dyDescent="0.25">
      <c r="A265">
        <v>0.41049999999999998</v>
      </c>
      <c r="B265" s="1">
        <v>3.6606451612903226</v>
      </c>
      <c r="C265" s="1">
        <v>-1.76</v>
      </c>
      <c r="D265" s="1">
        <v>-263.34451612903229</v>
      </c>
      <c r="E265" s="1">
        <v>263.39612903225805</v>
      </c>
      <c r="F265" s="1">
        <v>1.0219354838709678</v>
      </c>
      <c r="G265" s="1">
        <v>0.60258064516129028</v>
      </c>
      <c r="H265" s="1">
        <v>-1.024516129032258</v>
      </c>
      <c r="I265" s="1">
        <v>1.5741935483870968</v>
      </c>
      <c r="K265" s="3">
        <v>263.34451612903229</v>
      </c>
      <c r="L265" s="3">
        <v>-0.60258064516129028</v>
      </c>
      <c r="M265" s="3">
        <v>38.164745258460393</v>
      </c>
    </row>
    <row r="266" spans="1:13" x14ac:dyDescent="0.25">
      <c r="A266">
        <v>0.4123</v>
      </c>
      <c r="B266" s="1">
        <v>3.6722580645161291</v>
      </c>
      <c r="C266" s="1">
        <v>-1.7987096774193549</v>
      </c>
      <c r="D266" s="1">
        <v>-263.83741935483869</v>
      </c>
      <c r="E266" s="1">
        <v>263.8890322580645</v>
      </c>
      <c r="F266" s="1">
        <v>1.0270967741935484</v>
      </c>
      <c r="G266" s="1">
        <v>0.60000000000000009</v>
      </c>
      <c r="H266" s="1">
        <v>-1.0258064516129033</v>
      </c>
      <c r="I266" s="1">
        <v>1.576774193548387</v>
      </c>
      <c r="K266" s="3">
        <v>263.83741935483869</v>
      </c>
      <c r="L266" s="3">
        <v>-0.60000000000000009</v>
      </c>
      <c r="M266" s="3">
        <v>38.332093715135741</v>
      </c>
    </row>
    <row r="267" spans="1:13" x14ac:dyDescent="0.25">
      <c r="A267">
        <v>0.41410000000000002</v>
      </c>
      <c r="B267" s="1">
        <v>3.6709677419354838</v>
      </c>
      <c r="C267" s="1">
        <v>-1.9006451612903226</v>
      </c>
      <c r="D267" s="1">
        <v>-264.36</v>
      </c>
      <c r="E267" s="1">
        <v>264.41161290322583</v>
      </c>
      <c r="F267" s="1">
        <v>1.032258064516129</v>
      </c>
      <c r="G267" s="1">
        <v>0.59354838709677415</v>
      </c>
      <c r="H267" s="1">
        <v>-1.0258064516129033</v>
      </c>
      <c r="I267" s="1">
        <v>1.5793548387096774</v>
      </c>
      <c r="K267" s="3">
        <v>264.36</v>
      </c>
      <c r="L267" s="3">
        <v>-0.59354838709677415</v>
      </c>
      <c r="M267" s="3">
        <v>38.49944217181109</v>
      </c>
    </row>
    <row r="268" spans="1:13" x14ac:dyDescent="0.25">
      <c r="A268">
        <v>0.41589999999999999</v>
      </c>
      <c r="B268" s="1">
        <v>3.6696774193548385</v>
      </c>
      <c r="C268" s="1">
        <v>-2.0296774193548388</v>
      </c>
      <c r="D268" s="1">
        <v>-264.82838709677418</v>
      </c>
      <c r="E268" s="1">
        <v>264.88000000000005</v>
      </c>
      <c r="F268" s="1">
        <v>1.0387096774193549</v>
      </c>
      <c r="G268" s="1">
        <v>0.58709677419354833</v>
      </c>
      <c r="H268" s="1">
        <v>-1.0270967741935484</v>
      </c>
      <c r="I268" s="1">
        <v>1.5832258064516129</v>
      </c>
      <c r="K268" s="3">
        <v>264.82838709677418</v>
      </c>
      <c r="L268" s="3">
        <v>-0.58709677419354833</v>
      </c>
      <c r="M268" s="3">
        <v>38.666790628486424</v>
      </c>
    </row>
    <row r="269" spans="1:13" x14ac:dyDescent="0.25">
      <c r="A269">
        <v>0.41770000000000002</v>
      </c>
      <c r="B269" s="1">
        <v>3.7174193548387096</v>
      </c>
      <c r="C269" s="1">
        <v>-2.1070967741935482</v>
      </c>
      <c r="D269" s="1">
        <v>-265.0335483870968</v>
      </c>
      <c r="E269" s="1">
        <v>265.08516129032256</v>
      </c>
      <c r="F269" s="1">
        <v>1.0425806451612902</v>
      </c>
      <c r="G269" s="1">
        <v>0.58064516129032262</v>
      </c>
      <c r="H269" s="1">
        <v>-1.0270967741935484</v>
      </c>
      <c r="I269" s="1">
        <v>1.584516129032258</v>
      </c>
      <c r="K269" s="3">
        <v>265.0335483870968</v>
      </c>
      <c r="L269" s="3">
        <v>-0.58064516129032262</v>
      </c>
      <c r="M269" s="3">
        <v>38.83413908516178</v>
      </c>
    </row>
    <row r="270" spans="1:13" x14ac:dyDescent="0.25">
      <c r="A270">
        <v>0.41949999999999998</v>
      </c>
      <c r="B270" s="1">
        <v>3.863225806451613</v>
      </c>
      <c r="C270" s="1">
        <v>-2.1096774193548389</v>
      </c>
      <c r="D270" s="1">
        <v>-265.10451612903228</v>
      </c>
      <c r="E270" s="1">
        <v>265.15870967741938</v>
      </c>
      <c r="F270" s="1">
        <v>1.0438709677419356</v>
      </c>
      <c r="G270" s="1">
        <v>0.5729032258064517</v>
      </c>
      <c r="H270" s="1">
        <v>-1.0258064516129033</v>
      </c>
      <c r="I270" s="1">
        <v>1.5806451612903225</v>
      </c>
      <c r="K270" s="3">
        <v>265.10451612903228</v>
      </c>
      <c r="L270" s="3">
        <v>-0.5729032258064517</v>
      </c>
      <c r="M270" s="3">
        <v>39.001487541837115</v>
      </c>
    </row>
    <row r="271" spans="1:13" x14ac:dyDescent="0.25">
      <c r="A271">
        <v>0.42130000000000001</v>
      </c>
      <c r="B271" s="1">
        <v>3.9148387096774195</v>
      </c>
      <c r="C271" s="1">
        <v>-2.1883870967741936</v>
      </c>
      <c r="D271" s="1">
        <v>-265.07096774193553</v>
      </c>
      <c r="E271" s="1">
        <v>265.12516129032252</v>
      </c>
      <c r="F271" s="1">
        <v>1.0464516129032257</v>
      </c>
      <c r="G271" s="1">
        <v>0.56258064516129036</v>
      </c>
      <c r="H271" s="1">
        <v>-1.024516129032258</v>
      </c>
      <c r="I271" s="1">
        <v>1.5780645161290323</v>
      </c>
      <c r="K271" s="3">
        <v>265.07096774193553</v>
      </c>
      <c r="L271" s="3">
        <v>-0.56258064516129036</v>
      </c>
      <c r="M271" s="3">
        <v>39.168835998512463</v>
      </c>
    </row>
    <row r="272" spans="1:13" x14ac:dyDescent="0.25">
      <c r="A272">
        <v>0.42309999999999998</v>
      </c>
      <c r="B272" s="1">
        <v>3.9612903225806453</v>
      </c>
      <c r="C272" s="1">
        <v>-2.286451612903226</v>
      </c>
      <c r="D272" s="1">
        <v>-264.84387096774196</v>
      </c>
      <c r="E272" s="1">
        <v>264.89935483870966</v>
      </c>
      <c r="F272" s="1">
        <v>1.0464516129032257</v>
      </c>
      <c r="G272" s="1">
        <v>0.55096774193548381</v>
      </c>
      <c r="H272" s="1">
        <v>-1.0219354838709678</v>
      </c>
      <c r="I272" s="1">
        <v>1.5729032258064517</v>
      </c>
      <c r="K272" s="3">
        <v>264.84387096774196</v>
      </c>
      <c r="L272" s="3">
        <v>-0.55096774193548381</v>
      </c>
      <c r="M272" s="3">
        <v>39.336184455187805</v>
      </c>
    </row>
    <row r="273" spans="1:13" x14ac:dyDescent="0.25">
      <c r="A273">
        <v>0.4249</v>
      </c>
      <c r="B273" s="1">
        <v>4.0464516129032262</v>
      </c>
      <c r="C273" s="1">
        <v>-2.3174193548387096</v>
      </c>
      <c r="D273" s="1">
        <v>-264.44258064516123</v>
      </c>
      <c r="E273" s="1">
        <v>264.49806451612903</v>
      </c>
      <c r="F273" s="1">
        <v>1.0438709677419356</v>
      </c>
      <c r="G273" s="1">
        <v>0.53935483870967738</v>
      </c>
      <c r="H273" s="1">
        <v>-1.0193548387096774</v>
      </c>
      <c r="I273" s="1">
        <v>1.5664516129032258</v>
      </c>
      <c r="K273" s="3">
        <v>264.44258064516123</v>
      </c>
      <c r="L273" s="3">
        <v>-0.53935483870967738</v>
      </c>
      <c r="M273" s="3">
        <v>39.503532911863154</v>
      </c>
    </row>
    <row r="274" spans="1:13" x14ac:dyDescent="0.25">
      <c r="A274">
        <v>0.42670000000000002</v>
      </c>
      <c r="B274" s="1">
        <v>4.0916129032258066</v>
      </c>
      <c r="C274" s="1">
        <v>-2.3574193548387097</v>
      </c>
      <c r="D274" s="1">
        <v>-263.9225806451613</v>
      </c>
      <c r="E274" s="1">
        <v>263.97806451612905</v>
      </c>
      <c r="F274" s="1">
        <v>1.0438709677419356</v>
      </c>
      <c r="G274" s="1">
        <v>0.52645161290322584</v>
      </c>
      <c r="H274" s="1">
        <v>-1.0154838709677418</v>
      </c>
      <c r="I274" s="1">
        <v>1.56</v>
      </c>
      <c r="K274" s="3">
        <v>263.9225806451613</v>
      </c>
      <c r="L274" s="3">
        <v>-0.52645161290322584</v>
      </c>
      <c r="M274" s="3">
        <v>39.670881368538495</v>
      </c>
    </row>
    <row r="275" spans="1:13" x14ac:dyDescent="0.25">
      <c r="A275">
        <v>0.42849999999999999</v>
      </c>
      <c r="B275" s="1">
        <v>4.1406451612903235</v>
      </c>
      <c r="C275" s="1">
        <v>-2.398709677419355</v>
      </c>
      <c r="D275" s="1">
        <v>-263.31741935483871</v>
      </c>
      <c r="E275" s="1">
        <v>263.3741935483871</v>
      </c>
      <c r="F275" s="1">
        <v>1.0438709677419356</v>
      </c>
      <c r="G275" s="1">
        <v>0.51225806451612899</v>
      </c>
      <c r="H275" s="1">
        <v>-1.0116129032258065</v>
      </c>
      <c r="I275" s="1">
        <v>1.5535483870967741</v>
      </c>
      <c r="K275" s="3">
        <v>263.31741935483871</v>
      </c>
      <c r="L275" s="3">
        <v>-0.51225806451612899</v>
      </c>
      <c r="M275" s="3">
        <v>39.838229825213837</v>
      </c>
    </row>
    <row r="276" spans="1:13" x14ac:dyDescent="0.25">
      <c r="A276">
        <v>0.43020000000000003</v>
      </c>
      <c r="B276" s="1">
        <v>4.2645161290322573</v>
      </c>
      <c r="C276" s="1">
        <v>-2.3767741935483873</v>
      </c>
      <c r="D276" s="1">
        <v>-262.51612903225805</v>
      </c>
      <c r="E276" s="1">
        <v>262.57419354838709</v>
      </c>
      <c r="F276" s="1">
        <v>1.04</v>
      </c>
      <c r="G276" s="1">
        <v>0.4993548387096774</v>
      </c>
      <c r="H276" s="1">
        <v>-1.007741935483871</v>
      </c>
      <c r="I276" s="1">
        <v>1.5432258064516129</v>
      </c>
      <c r="K276" s="3">
        <v>262.51612903225805</v>
      </c>
      <c r="L276" s="3">
        <v>-0.4993548387096774</v>
      </c>
      <c r="M276" s="3">
        <v>39.996281145407224</v>
      </c>
    </row>
    <row r="277" spans="1:13" x14ac:dyDescent="0.25">
      <c r="A277">
        <v>0.432</v>
      </c>
      <c r="B277" s="1">
        <v>4.3741935483870966</v>
      </c>
      <c r="C277" s="1">
        <v>-2.3574193548387097</v>
      </c>
      <c r="D277" s="1">
        <v>-261.70709677419353</v>
      </c>
      <c r="E277" s="1">
        <v>261.76645161290321</v>
      </c>
      <c r="F277" s="1">
        <v>1.0348387096774194</v>
      </c>
      <c r="G277" s="1">
        <v>0.49032258064516127</v>
      </c>
      <c r="H277" s="1">
        <v>-1.0038709677419355</v>
      </c>
      <c r="I277" s="1">
        <v>1.5354838709677419</v>
      </c>
      <c r="K277" s="3">
        <v>261.70709677419353</v>
      </c>
      <c r="L277" s="3">
        <v>-0.49032258064516127</v>
      </c>
      <c r="M277" s="3">
        <v>40.163629602082565</v>
      </c>
    </row>
    <row r="278" spans="1:13" x14ac:dyDescent="0.25">
      <c r="A278">
        <v>0.43380000000000002</v>
      </c>
      <c r="B278" s="1">
        <v>4.4645161290322584</v>
      </c>
      <c r="C278" s="1">
        <v>-2.3251612903225807</v>
      </c>
      <c r="D278" s="1">
        <v>-260.86967741935484</v>
      </c>
      <c r="E278" s="1">
        <v>260.93032258064517</v>
      </c>
      <c r="F278" s="1">
        <v>1.0296774193548388</v>
      </c>
      <c r="G278" s="1">
        <v>0.48129032258064514</v>
      </c>
      <c r="H278" s="1">
        <v>-1</v>
      </c>
      <c r="I278" s="1">
        <v>1.527741935483871</v>
      </c>
      <c r="K278" s="3">
        <v>260.86967741935484</v>
      </c>
      <c r="L278" s="3">
        <v>-0.48129032258064514</v>
      </c>
      <c r="M278" s="3">
        <v>40.330978058757907</v>
      </c>
    </row>
    <row r="279" spans="1:13" x14ac:dyDescent="0.25">
      <c r="A279">
        <v>0.43559999999999999</v>
      </c>
      <c r="B279" s="1">
        <v>4.6335483870967735</v>
      </c>
      <c r="C279" s="1">
        <v>-2.1896774193548385</v>
      </c>
      <c r="D279" s="1">
        <v>-259.96129032258062</v>
      </c>
      <c r="E279" s="1">
        <v>260.02580645161288</v>
      </c>
      <c r="F279" s="1">
        <v>1.0206451612903227</v>
      </c>
      <c r="G279" s="1">
        <v>0.4696774193548387</v>
      </c>
      <c r="H279" s="1">
        <v>-0.99741935483870969</v>
      </c>
      <c r="I279" s="1">
        <v>1.5148387096774194</v>
      </c>
      <c r="K279" s="3">
        <v>259.96129032258062</v>
      </c>
      <c r="L279" s="3">
        <v>-0.4696774193548387</v>
      </c>
      <c r="M279" s="3">
        <v>40.498326515433256</v>
      </c>
    </row>
    <row r="280" spans="1:13" x14ac:dyDescent="0.25">
      <c r="A280">
        <v>0.43740000000000001</v>
      </c>
      <c r="B280" s="1">
        <v>4.7483870967741932</v>
      </c>
      <c r="C280" s="1">
        <v>-2.0722580645161286</v>
      </c>
      <c r="D280" s="1">
        <v>-259.06451612903226</v>
      </c>
      <c r="E280" s="1">
        <v>259.13032258064516</v>
      </c>
      <c r="F280" s="1">
        <v>1.0154838709677418</v>
      </c>
      <c r="G280" s="1">
        <v>0.45677419354838711</v>
      </c>
      <c r="H280" s="1">
        <v>-0.99225806451612908</v>
      </c>
      <c r="I280" s="1">
        <v>1.504516129032258</v>
      </c>
      <c r="K280" s="3">
        <v>259.06451612903226</v>
      </c>
      <c r="L280" s="3">
        <v>-0.45677419354838711</v>
      </c>
      <c r="M280" s="3">
        <v>40.665674972108597</v>
      </c>
    </row>
    <row r="281" spans="1:13" x14ac:dyDescent="0.25">
      <c r="A281">
        <v>0.43919999999999998</v>
      </c>
      <c r="B281" s="1">
        <v>4.8283870967741933</v>
      </c>
      <c r="C281" s="1">
        <v>-1.9883870967741935</v>
      </c>
      <c r="D281" s="1">
        <v>-258.17935483870968</v>
      </c>
      <c r="E281" s="1">
        <v>258.24645161290323</v>
      </c>
      <c r="F281" s="1">
        <v>1.0090322580645161</v>
      </c>
      <c r="G281" s="1">
        <v>0.44387096774193546</v>
      </c>
      <c r="H281" s="1">
        <v>-0.98709677419354835</v>
      </c>
      <c r="I281" s="1">
        <v>1.4929032258064516</v>
      </c>
      <c r="K281" s="3">
        <v>258.17935483870968</v>
      </c>
      <c r="L281" s="3">
        <v>-0.44387096774193546</v>
      </c>
      <c r="M281" s="3">
        <v>40.833023428783932</v>
      </c>
    </row>
    <row r="282" spans="1:13" x14ac:dyDescent="0.25">
      <c r="A282">
        <v>0.441</v>
      </c>
      <c r="B282" s="1">
        <v>4.8903225806451616</v>
      </c>
      <c r="C282" s="1">
        <v>-1.9225806451612903</v>
      </c>
      <c r="D282" s="1">
        <v>-257.30064516129033</v>
      </c>
      <c r="E282" s="1">
        <v>257.36903225806452</v>
      </c>
      <c r="F282" s="1">
        <v>1.0025806451612904</v>
      </c>
      <c r="G282" s="1">
        <v>0.43096774193548387</v>
      </c>
      <c r="H282" s="1">
        <v>-0.98193548387096774</v>
      </c>
      <c r="I282" s="1">
        <v>1.48</v>
      </c>
      <c r="K282" s="3">
        <v>257.30064516129033</v>
      </c>
      <c r="L282" s="3">
        <v>-0.43096774193548387</v>
      </c>
      <c r="M282" s="3">
        <v>41.000371885459288</v>
      </c>
    </row>
    <row r="283" spans="1:13" x14ac:dyDescent="0.25">
      <c r="A283">
        <v>0.44280000000000003</v>
      </c>
      <c r="B283" s="1">
        <v>4.9187096774193542</v>
      </c>
      <c r="C283" s="1">
        <v>-1.8258064516129033</v>
      </c>
      <c r="D283" s="1">
        <v>-256.26838709677418</v>
      </c>
      <c r="E283" s="1">
        <v>256.33935483870965</v>
      </c>
      <c r="F283" s="1">
        <v>0.99741935483870969</v>
      </c>
      <c r="G283" s="1">
        <v>0.42064516129032259</v>
      </c>
      <c r="H283" s="1">
        <v>-0.97806451612903222</v>
      </c>
      <c r="I283" s="1">
        <v>1.4709677419354839</v>
      </c>
      <c r="K283" s="3">
        <v>256.26838709677418</v>
      </c>
      <c r="L283" s="3">
        <v>-0.42064516129032259</v>
      </c>
      <c r="M283" s="3">
        <v>41.167720342134629</v>
      </c>
    </row>
    <row r="284" spans="1:13" x14ac:dyDescent="0.25">
      <c r="A284">
        <v>0.4446</v>
      </c>
      <c r="B284" s="1">
        <v>4.9329032258064514</v>
      </c>
      <c r="C284" s="1">
        <v>-1.8129032258064517</v>
      </c>
      <c r="D284" s="1">
        <v>-255.04258064516128</v>
      </c>
      <c r="E284" s="1">
        <v>255.11483870967743</v>
      </c>
      <c r="F284" s="1">
        <v>0.99096774193548387</v>
      </c>
      <c r="G284" s="1">
        <v>0.41161290322580646</v>
      </c>
      <c r="H284" s="1">
        <v>-0.9716129032258064</v>
      </c>
      <c r="I284" s="1">
        <v>1.4606451612903226</v>
      </c>
      <c r="K284" s="3">
        <v>255.04258064516128</v>
      </c>
      <c r="L284" s="3">
        <v>-0.41161290322580646</v>
      </c>
      <c r="M284" s="3">
        <v>41.335068798809971</v>
      </c>
    </row>
    <row r="285" spans="1:13" x14ac:dyDescent="0.25">
      <c r="A285">
        <v>0.44640000000000002</v>
      </c>
      <c r="B285" s="1">
        <v>4.9122580645161289</v>
      </c>
      <c r="C285" s="1">
        <v>-1.8296774193548386</v>
      </c>
      <c r="D285" s="1">
        <v>-253.75096774193548</v>
      </c>
      <c r="E285" s="1">
        <v>253.8232258064516</v>
      </c>
      <c r="F285" s="1">
        <v>0.98580645161290326</v>
      </c>
      <c r="G285" s="1">
        <v>0.40129032258064518</v>
      </c>
      <c r="H285" s="1">
        <v>-0.96516129032258069</v>
      </c>
      <c r="I285" s="1">
        <v>1.4503225806451614</v>
      </c>
      <c r="K285" s="3">
        <v>253.75096774193548</v>
      </c>
      <c r="L285" s="3">
        <v>-0.40129032258064518</v>
      </c>
      <c r="M285" s="3">
        <v>41.502417255485312</v>
      </c>
    </row>
    <row r="286" spans="1:13" x14ac:dyDescent="0.25">
      <c r="A286">
        <v>0.44819999999999999</v>
      </c>
      <c r="B286" s="1">
        <v>4.9251612903225803</v>
      </c>
      <c r="C286" s="1">
        <v>-1.7096774193548387</v>
      </c>
      <c r="D286" s="1">
        <v>-252.43483870967742</v>
      </c>
      <c r="E286" s="1">
        <v>252.50838709677419</v>
      </c>
      <c r="F286" s="1">
        <v>0.97935483870967743</v>
      </c>
      <c r="G286" s="1">
        <v>0.38838709677419353</v>
      </c>
      <c r="H286" s="1">
        <v>-0.96</v>
      </c>
      <c r="I286" s="1">
        <v>1.4387096774193548</v>
      </c>
      <c r="K286" s="3">
        <v>252.43483870967742</v>
      </c>
      <c r="L286" s="3">
        <v>-0.38838709677419353</v>
      </c>
      <c r="M286" s="3">
        <v>41.669765712160661</v>
      </c>
    </row>
    <row r="287" spans="1:13" x14ac:dyDescent="0.25">
      <c r="A287">
        <v>0.45</v>
      </c>
      <c r="B287" s="1">
        <v>4.9187096774193542</v>
      </c>
      <c r="C287" s="1">
        <v>-1.6335483870967742</v>
      </c>
      <c r="D287" s="1">
        <v>-250.94322580645161</v>
      </c>
      <c r="E287" s="1">
        <v>251.01806451612904</v>
      </c>
      <c r="F287" s="1">
        <v>0.97290322580645161</v>
      </c>
      <c r="G287" s="1">
        <v>0.3793548387096774</v>
      </c>
      <c r="H287" s="1">
        <v>-0.95354838709677414</v>
      </c>
      <c r="I287" s="1">
        <v>1.4283870967741936</v>
      </c>
      <c r="K287" s="3">
        <v>250.94322580645161</v>
      </c>
      <c r="L287" s="3">
        <v>-0.3793548387096774</v>
      </c>
      <c r="M287" s="3">
        <v>41.837114168836003</v>
      </c>
    </row>
    <row r="288" spans="1:13" x14ac:dyDescent="0.25">
      <c r="A288">
        <v>0.45179999999999998</v>
      </c>
      <c r="B288" s="1">
        <v>4.9161290322580644</v>
      </c>
      <c r="C288" s="1">
        <v>-1.5393548387096774</v>
      </c>
      <c r="D288" s="1">
        <v>-249.29806451612905</v>
      </c>
      <c r="E288" s="1">
        <v>249.37290322580645</v>
      </c>
      <c r="F288" s="1">
        <v>0.9703225806451613</v>
      </c>
      <c r="G288" s="1">
        <v>0.36774193548387096</v>
      </c>
      <c r="H288" s="1">
        <v>-0.94709677419354843</v>
      </c>
      <c r="I288" s="1">
        <v>1.4180645161290322</v>
      </c>
      <c r="K288" s="3">
        <v>249.29806451612905</v>
      </c>
      <c r="L288" s="3">
        <v>-0.36774193548387096</v>
      </c>
      <c r="M288" s="3">
        <v>42.004462625511344</v>
      </c>
    </row>
    <row r="289" spans="1:13" x14ac:dyDescent="0.25">
      <c r="A289">
        <v>0.4536</v>
      </c>
      <c r="B289" s="1">
        <v>4.8774193548387093</v>
      </c>
      <c r="C289" s="1">
        <v>-1.5109677419354839</v>
      </c>
      <c r="D289" s="1">
        <v>-247.6541935483871</v>
      </c>
      <c r="E289" s="1">
        <v>247.73161290322579</v>
      </c>
      <c r="F289" s="1">
        <v>0.96387096774193548</v>
      </c>
      <c r="G289" s="1">
        <v>0.35741935483870968</v>
      </c>
      <c r="H289" s="1">
        <v>-0.9393548387096774</v>
      </c>
      <c r="I289" s="1">
        <v>1.4064516129032258</v>
      </c>
      <c r="K289" s="3">
        <v>247.6541935483871</v>
      </c>
      <c r="L289" s="3">
        <v>-0.35741935483870968</v>
      </c>
      <c r="M289" s="3">
        <v>42.171811082186693</v>
      </c>
    </row>
    <row r="290" spans="1:13" x14ac:dyDescent="0.25">
      <c r="A290">
        <v>0.45529999999999998</v>
      </c>
      <c r="B290" s="1">
        <v>4.838709677419355</v>
      </c>
      <c r="C290" s="1">
        <v>-1.4541935483870967</v>
      </c>
      <c r="D290" s="1">
        <v>-245.90838709677419</v>
      </c>
      <c r="E290" s="1">
        <v>245.98709677419356</v>
      </c>
      <c r="F290" s="1">
        <v>0.95870967741935487</v>
      </c>
      <c r="G290" s="1">
        <v>0.34580645161290324</v>
      </c>
      <c r="H290" s="1">
        <v>-0.93290322580645157</v>
      </c>
      <c r="I290" s="1">
        <v>1.3948387096774193</v>
      </c>
      <c r="K290" s="3">
        <v>245.90838709677419</v>
      </c>
      <c r="L290" s="3">
        <v>-0.34580645161290324</v>
      </c>
      <c r="M290" s="3">
        <v>42.329862402380073</v>
      </c>
    </row>
    <row r="291" spans="1:13" x14ac:dyDescent="0.25">
      <c r="A291">
        <v>0.45710000000000001</v>
      </c>
      <c r="B291" s="1">
        <v>4.8129032258064512</v>
      </c>
      <c r="C291" s="1">
        <v>-1.3587096774193548</v>
      </c>
      <c r="D291" s="1">
        <v>-243.98967741935485</v>
      </c>
      <c r="E291" s="1">
        <v>244.06967741935483</v>
      </c>
      <c r="F291" s="1">
        <v>0.95096774193548383</v>
      </c>
      <c r="G291" s="1">
        <v>0.33419354838709675</v>
      </c>
      <c r="H291" s="1">
        <v>-0.92516129032258065</v>
      </c>
      <c r="I291" s="1">
        <v>1.3819354838709677</v>
      </c>
      <c r="K291" s="3">
        <v>243.98967741935485</v>
      </c>
      <c r="L291" s="3">
        <v>-0.33419354838709675</v>
      </c>
      <c r="M291" s="3">
        <v>42.497210859055414</v>
      </c>
    </row>
    <row r="292" spans="1:13" x14ac:dyDescent="0.25">
      <c r="A292">
        <v>0.45889999999999997</v>
      </c>
      <c r="B292" s="1">
        <v>4.7961290322580643</v>
      </c>
      <c r="C292" s="1">
        <v>-1.1909677419354838</v>
      </c>
      <c r="D292" s="1">
        <v>-241.88387096774193</v>
      </c>
      <c r="E292" s="1">
        <v>241.96387096774194</v>
      </c>
      <c r="F292" s="1">
        <v>0.9419354838709677</v>
      </c>
      <c r="G292" s="1">
        <v>0.32258064516129031</v>
      </c>
      <c r="H292" s="1">
        <v>-0.91612903225806452</v>
      </c>
      <c r="I292" s="1">
        <v>1.3664516129032258</v>
      </c>
      <c r="K292" s="3">
        <v>241.88387096774193</v>
      </c>
      <c r="L292" s="3">
        <v>-0.32258064516129031</v>
      </c>
      <c r="M292" s="3">
        <v>42.664559315730763</v>
      </c>
    </row>
    <row r="293" spans="1:13" x14ac:dyDescent="0.25">
      <c r="A293">
        <v>0.4607</v>
      </c>
      <c r="B293" s="1">
        <v>4.7716129032258054</v>
      </c>
      <c r="C293" s="1">
        <v>-1.0090322580645161</v>
      </c>
      <c r="D293" s="1">
        <v>-239.56903225806451</v>
      </c>
      <c r="E293" s="1">
        <v>239.64903225806452</v>
      </c>
      <c r="F293" s="1">
        <v>0.93032258064516127</v>
      </c>
      <c r="G293" s="1">
        <v>0.30838709677419357</v>
      </c>
      <c r="H293" s="1">
        <v>-0.90580645161290319</v>
      </c>
      <c r="I293" s="1">
        <v>1.3470967741935485</v>
      </c>
      <c r="K293" s="3">
        <v>239.56903225806451</v>
      </c>
      <c r="L293" s="3">
        <v>-0.30838709677419357</v>
      </c>
      <c r="M293" s="3">
        <v>42.831907772406105</v>
      </c>
    </row>
    <row r="294" spans="1:13" x14ac:dyDescent="0.25">
      <c r="A294">
        <v>0.46250000000000002</v>
      </c>
      <c r="B294" s="1">
        <v>4.7380645161290325</v>
      </c>
      <c r="C294" s="1">
        <v>-0.86838709677419357</v>
      </c>
      <c r="D294" s="1">
        <v>-237.29032258064515</v>
      </c>
      <c r="E294" s="1">
        <v>237.37032258064517</v>
      </c>
      <c r="F294" s="1">
        <v>0.92</v>
      </c>
      <c r="G294" s="1">
        <v>0.29548387096774192</v>
      </c>
      <c r="H294" s="1">
        <v>-0.89548387096774196</v>
      </c>
      <c r="I294" s="1">
        <v>1.3303225806451613</v>
      </c>
      <c r="K294" s="3">
        <v>237.29032258064515</v>
      </c>
      <c r="L294" s="3">
        <v>-0.29548387096774192</v>
      </c>
      <c r="M294" s="3">
        <v>42.999256229081446</v>
      </c>
    </row>
    <row r="295" spans="1:13" x14ac:dyDescent="0.25">
      <c r="A295">
        <v>0.46429999999999999</v>
      </c>
      <c r="B295" s="1">
        <v>4.6735483870967744</v>
      </c>
      <c r="C295" s="1">
        <v>-0.85290322580645161</v>
      </c>
      <c r="D295" s="1">
        <v>-235.31225806451613</v>
      </c>
      <c r="E295" s="1">
        <v>235.39612903225807</v>
      </c>
      <c r="F295" s="1">
        <v>0.91225806451612901</v>
      </c>
      <c r="G295" s="1">
        <v>0.28645161290322585</v>
      </c>
      <c r="H295" s="1">
        <v>-0.88516129032258062</v>
      </c>
      <c r="I295" s="1">
        <v>1.3161290322580643</v>
      </c>
      <c r="K295" s="3">
        <v>235.31225806451613</v>
      </c>
      <c r="L295" s="3">
        <v>-0.28645161290322585</v>
      </c>
      <c r="M295" s="3">
        <v>43.166604685756788</v>
      </c>
    </row>
    <row r="296" spans="1:13" x14ac:dyDescent="0.25">
      <c r="A296">
        <v>0.46610000000000001</v>
      </c>
      <c r="B296" s="1">
        <v>4.5819354838709678</v>
      </c>
      <c r="C296" s="1">
        <v>-0.89419354838709675</v>
      </c>
      <c r="D296" s="1">
        <v>-233.36645161290323</v>
      </c>
      <c r="E296" s="1">
        <v>233.45161290322579</v>
      </c>
      <c r="F296" s="1">
        <v>0.90451612903225809</v>
      </c>
      <c r="G296" s="1">
        <v>0.28000000000000003</v>
      </c>
      <c r="H296" s="1">
        <v>-0.87612903225806449</v>
      </c>
      <c r="I296" s="1">
        <v>1.304516129032258</v>
      </c>
      <c r="K296" s="3">
        <v>233.36645161290323</v>
      </c>
      <c r="L296" s="3">
        <v>-0.28000000000000003</v>
      </c>
      <c r="M296" s="3">
        <v>43.333953142432136</v>
      </c>
    </row>
    <row r="297" spans="1:13" x14ac:dyDescent="0.25">
      <c r="A297">
        <v>0.46789999999999998</v>
      </c>
      <c r="B297" s="1">
        <v>4.4735483870967743</v>
      </c>
      <c r="C297" s="1">
        <v>-0.9703225806451613</v>
      </c>
      <c r="D297" s="1">
        <v>-231.34709677419355</v>
      </c>
      <c r="E297" s="1">
        <v>231.43483870967742</v>
      </c>
      <c r="F297" s="1">
        <v>0.89806451612903226</v>
      </c>
      <c r="G297" s="1">
        <v>0.27483870967741936</v>
      </c>
      <c r="H297" s="1">
        <v>-0.86838709677419357</v>
      </c>
      <c r="I297" s="1">
        <v>1.2954838709677419</v>
      </c>
      <c r="K297" s="3">
        <v>231.34709677419355</v>
      </c>
      <c r="L297" s="3">
        <v>-0.27483870967741936</v>
      </c>
      <c r="M297" s="3">
        <v>43.501301599107478</v>
      </c>
    </row>
    <row r="298" spans="1:13" x14ac:dyDescent="0.25">
      <c r="A298">
        <v>0.46970000000000001</v>
      </c>
      <c r="B298" s="1">
        <v>4.3883870967741938</v>
      </c>
      <c r="C298" s="1">
        <v>-0.92387096774193544</v>
      </c>
      <c r="D298" s="1">
        <v>-229.32645161290321</v>
      </c>
      <c r="E298" s="1">
        <v>229.41548387096773</v>
      </c>
      <c r="F298" s="1">
        <v>0.89161290322580644</v>
      </c>
      <c r="G298" s="1">
        <v>0.26709677419354833</v>
      </c>
      <c r="H298" s="1">
        <v>-0.85935483870967744</v>
      </c>
      <c r="I298" s="1">
        <v>1.2825806451612902</v>
      </c>
      <c r="K298" s="3">
        <v>229.32645161290321</v>
      </c>
      <c r="L298" s="3">
        <v>-0.26709677419354833</v>
      </c>
      <c r="M298" s="3">
        <v>43.66865005578282</v>
      </c>
    </row>
    <row r="299" spans="1:13" x14ac:dyDescent="0.25">
      <c r="A299">
        <v>0.47149999999999997</v>
      </c>
      <c r="B299" s="1">
        <v>4.290322580645161</v>
      </c>
      <c r="C299" s="1">
        <v>-0.87483870967741939</v>
      </c>
      <c r="D299" s="1">
        <v>-227.29806451612905</v>
      </c>
      <c r="E299" s="1">
        <v>227.38580645161289</v>
      </c>
      <c r="F299" s="1">
        <v>0.88129032258064521</v>
      </c>
      <c r="G299" s="1">
        <v>0.26322580645161292</v>
      </c>
      <c r="H299" s="1">
        <v>-0.8490322580645161</v>
      </c>
      <c r="I299" s="1">
        <v>1.2683870967741935</v>
      </c>
      <c r="K299" s="3">
        <v>227.29806451612905</v>
      </c>
      <c r="L299" s="3">
        <v>-0.26322580645161292</v>
      </c>
      <c r="M299" s="3">
        <v>43.835998512458168</v>
      </c>
    </row>
    <row r="300" spans="1:13" x14ac:dyDescent="0.25">
      <c r="A300">
        <v>0.4733</v>
      </c>
      <c r="B300" s="1">
        <v>4.2309677419354843</v>
      </c>
      <c r="C300" s="1">
        <v>-0.80387096774193545</v>
      </c>
      <c r="D300" s="1">
        <v>-225.00903225806451</v>
      </c>
      <c r="E300" s="1">
        <v>225.09548387096774</v>
      </c>
      <c r="F300" s="1">
        <v>0.87096774193548387</v>
      </c>
      <c r="G300" s="1">
        <v>0.2567741935483871</v>
      </c>
      <c r="H300" s="1">
        <v>-0.83870967741935487</v>
      </c>
      <c r="I300" s="1">
        <v>1.2529032258064519</v>
      </c>
      <c r="K300" s="3">
        <v>225.00903225806451</v>
      </c>
      <c r="L300" s="3">
        <v>-0.2567741935483871</v>
      </c>
      <c r="M300" s="3">
        <v>44.00334696913351</v>
      </c>
    </row>
    <row r="301" spans="1:13" x14ac:dyDescent="0.25">
      <c r="A301">
        <v>0.47510000000000002</v>
      </c>
      <c r="B301" s="1">
        <v>4.1664516129032254</v>
      </c>
      <c r="C301" s="1">
        <v>-0.70580645161290323</v>
      </c>
      <c r="D301" s="1">
        <v>-223.06709677419354</v>
      </c>
      <c r="E301" s="1">
        <v>223.15483870967742</v>
      </c>
      <c r="F301" s="1">
        <v>0.86322580645161295</v>
      </c>
      <c r="G301" s="1">
        <v>0.25161290322580643</v>
      </c>
      <c r="H301" s="1">
        <v>-0.82967741935483874</v>
      </c>
      <c r="I301" s="1">
        <v>1.24</v>
      </c>
      <c r="K301" s="3">
        <v>223.06709677419354</v>
      </c>
      <c r="L301" s="3">
        <v>-0.25161290322580643</v>
      </c>
      <c r="M301" s="3">
        <v>44.170695425808859</v>
      </c>
    </row>
    <row r="302" spans="1:13" x14ac:dyDescent="0.25">
      <c r="A302">
        <v>0.47689999999999999</v>
      </c>
      <c r="B302" s="1">
        <v>4.1032258064516132</v>
      </c>
      <c r="C302" s="1">
        <v>-0.59225806451612906</v>
      </c>
      <c r="D302" s="1">
        <v>-221.4116129032258</v>
      </c>
      <c r="E302" s="1">
        <v>221.49806451612903</v>
      </c>
      <c r="F302" s="1">
        <v>0.85548387096774192</v>
      </c>
      <c r="G302" s="1">
        <v>0.24645161290322581</v>
      </c>
      <c r="H302" s="1">
        <v>-0.82193548387096771</v>
      </c>
      <c r="I302" s="1">
        <v>1.2283870967741934</v>
      </c>
      <c r="K302" s="3">
        <v>221.4116129032258</v>
      </c>
      <c r="L302" s="3">
        <v>-0.24645161290322581</v>
      </c>
      <c r="M302" s="3">
        <v>44.3380438824842</v>
      </c>
    </row>
    <row r="303" spans="1:13" x14ac:dyDescent="0.25">
      <c r="A303">
        <v>0.47860000000000003</v>
      </c>
      <c r="B303" s="1">
        <v>4.0412903225806449</v>
      </c>
      <c r="C303" s="1">
        <v>-0.5406451612903227</v>
      </c>
      <c r="D303" s="1">
        <v>-219.86193548387098</v>
      </c>
      <c r="E303" s="1">
        <v>219.95096774193547</v>
      </c>
      <c r="F303" s="1">
        <v>0.85032258064516131</v>
      </c>
      <c r="G303" s="1">
        <v>0.24129032258064517</v>
      </c>
      <c r="H303" s="1">
        <v>-0.81290322580645158</v>
      </c>
      <c r="I303" s="1">
        <v>1.2167741935483871</v>
      </c>
      <c r="K303" s="3">
        <v>219.86193548387098</v>
      </c>
      <c r="L303" s="3">
        <v>-0.24129032258064517</v>
      </c>
      <c r="M303" s="3">
        <v>44.49609520267758</v>
      </c>
    </row>
    <row r="304" spans="1:13" x14ac:dyDescent="0.25">
      <c r="A304">
        <v>0.48039999999999999</v>
      </c>
      <c r="B304" s="1">
        <v>3.9832258064516131</v>
      </c>
      <c r="C304" s="1">
        <v>-0.4541935483870968</v>
      </c>
      <c r="D304" s="1">
        <v>-218.29806451612905</v>
      </c>
      <c r="E304" s="1">
        <v>218.38580645161289</v>
      </c>
      <c r="F304" s="1">
        <v>0.84387096774193548</v>
      </c>
      <c r="G304" s="1">
        <v>0.2361290322580645</v>
      </c>
      <c r="H304" s="1">
        <v>-0.80387096774193545</v>
      </c>
      <c r="I304" s="1">
        <v>1.2064516129032259</v>
      </c>
      <c r="K304" s="3">
        <v>218.29806451612905</v>
      </c>
      <c r="L304" s="3">
        <v>-0.2361290322580645</v>
      </c>
      <c r="M304" s="3">
        <v>44.663443659352922</v>
      </c>
    </row>
    <row r="305" spans="1:13" x14ac:dyDescent="0.25">
      <c r="A305">
        <v>0.48220000000000002</v>
      </c>
      <c r="B305" s="1">
        <v>3.9083870967741934</v>
      </c>
      <c r="C305" s="1">
        <v>-0.34193548387096773</v>
      </c>
      <c r="D305" s="1">
        <v>-216.76774193548388</v>
      </c>
      <c r="E305" s="1">
        <v>216.85677419354838</v>
      </c>
      <c r="F305" s="1">
        <v>0.83741935483870966</v>
      </c>
      <c r="G305" s="1">
        <v>0.22967741935483871</v>
      </c>
      <c r="H305" s="1">
        <v>-0.79612903225806453</v>
      </c>
      <c r="I305" s="1">
        <v>1.1948387096774193</v>
      </c>
      <c r="K305" s="3">
        <v>216.76774193548388</v>
      </c>
      <c r="L305" s="3">
        <v>-0.22967741935483871</v>
      </c>
      <c r="M305" s="3">
        <v>44.83079211602827</v>
      </c>
    </row>
    <row r="306" spans="1:13" x14ac:dyDescent="0.25">
      <c r="A306">
        <v>0.48399999999999999</v>
      </c>
      <c r="B306" s="1">
        <v>3.8077419354838709</v>
      </c>
      <c r="C306" s="1">
        <v>-0.29032258064516131</v>
      </c>
      <c r="D306" s="1">
        <v>-215.25677419354838</v>
      </c>
      <c r="E306" s="1">
        <v>215.34322580645161</v>
      </c>
      <c r="F306" s="1">
        <v>0.82838709677419353</v>
      </c>
      <c r="G306" s="1">
        <v>0.22580645161290322</v>
      </c>
      <c r="H306" s="1">
        <v>-0.7870967741935484</v>
      </c>
      <c r="I306" s="1">
        <v>1.1806451612903226</v>
      </c>
      <c r="K306" s="3">
        <v>215.25677419354838</v>
      </c>
      <c r="L306" s="3">
        <v>-0.22580645161290322</v>
      </c>
      <c r="M306" s="3">
        <v>44.998140572703612</v>
      </c>
    </row>
    <row r="307" spans="1:13" x14ac:dyDescent="0.25">
      <c r="A307">
        <v>0.48580000000000001</v>
      </c>
      <c r="B307" s="1">
        <v>3.6916129032258063</v>
      </c>
      <c r="C307" s="1">
        <v>-0.29419354838709671</v>
      </c>
      <c r="D307" s="1">
        <v>-213.67225806451614</v>
      </c>
      <c r="E307" s="1">
        <v>213.7574193548387</v>
      </c>
      <c r="F307" s="1">
        <v>0.8193548387096774</v>
      </c>
      <c r="G307" s="1">
        <v>0.22322580645161291</v>
      </c>
      <c r="H307" s="1">
        <v>-0.77677419354838706</v>
      </c>
      <c r="I307" s="1">
        <v>1.1677419354838712</v>
      </c>
      <c r="K307" s="3">
        <v>213.67225806451614</v>
      </c>
      <c r="L307" s="3">
        <v>-0.22322580645161291</v>
      </c>
      <c r="M307" s="3">
        <v>45.165489029378953</v>
      </c>
    </row>
    <row r="308" spans="1:13" x14ac:dyDescent="0.25">
      <c r="A308">
        <v>0.48759999999999998</v>
      </c>
      <c r="B308" s="1">
        <v>3.5987096774193548</v>
      </c>
      <c r="C308" s="1">
        <v>-0.38193548387096776</v>
      </c>
      <c r="D308" s="1">
        <v>-212.45806451612904</v>
      </c>
      <c r="E308" s="1">
        <v>212.54451612903225</v>
      </c>
      <c r="F308" s="1">
        <v>0.81290322580645158</v>
      </c>
      <c r="G308" s="1">
        <v>0.21935483870967742</v>
      </c>
      <c r="H308" s="1">
        <v>-0.76903225806451614</v>
      </c>
      <c r="I308" s="1">
        <v>1.1574193548387097</v>
      </c>
      <c r="K308" s="3">
        <v>212.45806451612904</v>
      </c>
      <c r="L308" s="3">
        <v>-0.21935483870967742</v>
      </c>
      <c r="M308" s="3">
        <v>45.332837486054295</v>
      </c>
    </row>
    <row r="309" spans="1:13" x14ac:dyDescent="0.25">
      <c r="A309">
        <v>0.4894</v>
      </c>
      <c r="B309" s="1">
        <v>3.5264516129032257</v>
      </c>
      <c r="C309" s="1">
        <v>-0.44387096774193546</v>
      </c>
      <c r="D309" s="1">
        <v>-211.65935483870967</v>
      </c>
      <c r="E309" s="1">
        <v>211.74451612903226</v>
      </c>
      <c r="F309" s="1">
        <v>0.80774193548387097</v>
      </c>
      <c r="G309" s="1">
        <v>0.21548387096774194</v>
      </c>
      <c r="H309" s="1">
        <v>-0.76258064516129032</v>
      </c>
      <c r="I309" s="1">
        <v>1.1483870967741936</v>
      </c>
      <c r="K309" s="3">
        <v>211.65935483870967</v>
      </c>
      <c r="L309" s="3">
        <v>-0.21548387096774194</v>
      </c>
      <c r="M309" s="3">
        <v>45.500185942729644</v>
      </c>
    </row>
    <row r="310" spans="1:13" x14ac:dyDescent="0.25">
      <c r="A310">
        <v>0.49120000000000003</v>
      </c>
      <c r="B310" s="1">
        <v>3.4374193548387098</v>
      </c>
      <c r="C310" s="1">
        <v>-0.56516129032258067</v>
      </c>
      <c r="D310" s="1">
        <v>-210.77032258064517</v>
      </c>
      <c r="E310" s="1">
        <v>210.85419354838709</v>
      </c>
      <c r="F310" s="1">
        <v>0.80645161290322576</v>
      </c>
      <c r="G310" s="1">
        <v>0.2129032258064516</v>
      </c>
      <c r="H310" s="1">
        <v>-0.75612903225806449</v>
      </c>
      <c r="I310" s="1">
        <v>1.143225806451613</v>
      </c>
      <c r="K310" s="3">
        <v>210.77032258064517</v>
      </c>
      <c r="L310" s="3">
        <v>-0.2129032258064516</v>
      </c>
      <c r="M310" s="3">
        <v>45.667534399404992</v>
      </c>
    </row>
    <row r="311" spans="1:13" x14ac:dyDescent="0.25">
      <c r="A311">
        <v>0.49299999999999999</v>
      </c>
      <c r="B311" s="1">
        <v>3.3483870967741933</v>
      </c>
      <c r="C311" s="1">
        <v>-0.68903225806451618</v>
      </c>
      <c r="D311" s="1">
        <v>-209.9058064516129</v>
      </c>
      <c r="E311" s="1">
        <v>209.9883870967742</v>
      </c>
      <c r="F311" s="1">
        <v>0.80387096774193545</v>
      </c>
      <c r="G311" s="1">
        <v>0.21032258064516129</v>
      </c>
      <c r="H311" s="1">
        <v>-0.74838709677419357</v>
      </c>
      <c r="I311" s="1">
        <v>1.136774193548387</v>
      </c>
      <c r="K311" s="3">
        <v>209.9058064516129</v>
      </c>
      <c r="L311" s="3">
        <v>-0.21032258064516129</v>
      </c>
      <c r="M311" s="3">
        <v>45.834882856080327</v>
      </c>
    </row>
    <row r="312" spans="1:13" x14ac:dyDescent="0.25">
      <c r="A312">
        <v>0.49480000000000002</v>
      </c>
      <c r="B312" s="1">
        <v>3.2645161290322582</v>
      </c>
      <c r="C312" s="1">
        <v>-0.83741935483870966</v>
      </c>
      <c r="D312" s="1">
        <v>-209.2516129032258</v>
      </c>
      <c r="E312" s="1">
        <v>209.33419354838711</v>
      </c>
      <c r="F312" s="1">
        <v>0.80129032258064514</v>
      </c>
      <c r="G312" s="1">
        <v>0.20645161290322581</v>
      </c>
      <c r="H312" s="1">
        <v>-0.74322580645161296</v>
      </c>
      <c r="I312" s="1">
        <v>1.1303225806451613</v>
      </c>
      <c r="K312" s="3">
        <v>209.2516129032258</v>
      </c>
      <c r="L312" s="3">
        <v>-0.20645161290322581</v>
      </c>
      <c r="M312" s="3">
        <v>46.002231312755683</v>
      </c>
    </row>
    <row r="313" spans="1:13" x14ac:dyDescent="0.25">
      <c r="A313">
        <v>0.49659999999999999</v>
      </c>
      <c r="B313" s="1">
        <v>3.1741935483870969</v>
      </c>
      <c r="C313" s="1">
        <v>-0.97419354838709682</v>
      </c>
      <c r="D313" s="1">
        <v>-208.52645161290323</v>
      </c>
      <c r="E313" s="1">
        <v>208.6090322580645</v>
      </c>
      <c r="F313" s="1">
        <v>0.79741935483870963</v>
      </c>
      <c r="G313" s="1">
        <v>0.20129032258064516</v>
      </c>
      <c r="H313" s="1">
        <v>-0.73677419354838714</v>
      </c>
      <c r="I313" s="1">
        <v>1.1225806451612901</v>
      </c>
      <c r="K313" s="3">
        <v>208.52645161290323</v>
      </c>
      <c r="L313" s="3">
        <v>-0.20129032258064516</v>
      </c>
      <c r="M313" s="3">
        <v>46.169579769431017</v>
      </c>
    </row>
    <row r="314" spans="1:13" x14ac:dyDescent="0.25">
      <c r="A314">
        <v>0.49840000000000001</v>
      </c>
      <c r="B314" s="1">
        <v>3.1225806451612903</v>
      </c>
      <c r="C314" s="1">
        <v>-1.0941935483870968</v>
      </c>
      <c r="D314" s="1">
        <v>-208.15612903225806</v>
      </c>
      <c r="E314" s="1">
        <v>208.24</v>
      </c>
      <c r="F314" s="1">
        <v>0.79612903225806453</v>
      </c>
      <c r="G314" s="1">
        <v>0.19612903225806452</v>
      </c>
      <c r="H314" s="1">
        <v>-0.73161290322580641</v>
      </c>
      <c r="I314" s="1">
        <v>1.1174193548387097</v>
      </c>
      <c r="K314" s="3">
        <v>208.15612903225806</v>
      </c>
      <c r="L314" s="3">
        <v>-0.19612903225806452</v>
      </c>
      <c r="M314" s="3">
        <v>46.336928226106366</v>
      </c>
    </row>
    <row r="315" spans="1:13" x14ac:dyDescent="0.25">
      <c r="A315">
        <v>0.50019999999999998</v>
      </c>
      <c r="B315" s="1">
        <v>3.0761290322580646</v>
      </c>
      <c r="C315" s="1">
        <v>-1.1922580645161289</v>
      </c>
      <c r="D315" s="1">
        <v>-207.86064516129034</v>
      </c>
      <c r="E315" s="1">
        <v>207.94451612903225</v>
      </c>
      <c r="F315" s="1">
        <v>0.79612903225806453</v>
      </c>
      <c r="G315" s="1">
        <v>0.1896774193548387</v>
      </c>
      <c r="H315" s="1">
        <v>-0.72774193548387101</v>
      </c>
      <c r="I315" s="1">
        <v>1.1135483870967744</v>
      </c>
      <c r="K315" s="3">
        <v>207.86064516129034</v>
      </c>
      <c r="L315" s="3">
        <v>-0.1896774193548387</v>
      </c>
      <c r="M315" s="3">
        <v>46.504276682781708</v>
      </c>
    </row>
    <row r="316" spans="1:13" x14ac:dyDescent="0.25">
      <c r="A316">
        <v>0.502</v>
      </c>
      <c r="B316" s="1">
        <v>3.0283870967741935</v>
      </c>
      <c r="C316" s="1">
        <v>-1.3032258064516129</v>
      </c>
      <c r="D316" s="1">
        <v>-207.63225806451612</v>
      </c>
      <c r="E316" s="1">
        <v>207.71612903225807</v>
      </c>
      <c r="F316" s="1">
        <v>0.79870967741935484</v>
      </c>
      <c r="G316" s="1">
        <v>0.1832258064516129</v>
      </c>
      <c r="H316" s="1">
        <v>-0.72387096774193549</v>
      </c>
      <c r="I316" s="1">
        <v>1.1122580645161289</v>
      </c>
      <c r="K316" s="3">
        <v>207.63225806451612</v>
      </c>
      <c r="L316" s="3">
        <v>-0.1832258064516129</v>
      </c>
      <c r="M316" s="3">
        <v>46.671625139457056</v>
      </c>
    </row>
    <row r="317" spans="1:13" x14ac:dyDescent="0.25">
      <c r="A317">
        <v>0.50370000000000004</v>
      </c>
      <c r="B317" s="1">
        <v>3.0116129032258065</v>
      </c>
      <c r="C317" s="1">
        <v>-1.4219354838709677</v>
      </c>
      <c r="D317" s="1">
        <v>-207.72</v>
      </c>
      <c r="E317" s="1">
        <v>207.80387096774194</v>
      </c>
      <c r="F317" s="1">
        <v>0.80258064516129035</v>
      </c>
      <c r="G317" s="1">
        <v>0.17806451612903226</v>
      </c>
      <c r="H317" s="1">
        <v>-0.72258064516129028</v>
      </c>
      <c r="I317" s="1">
        <v>1.1122580645161289</v>
      </c>
      <c r="K317" s="3">
        <v>207.72</v>
      </c>
      <c r="L317" s="3">
        <v>-0.17806451612903226</v>
      </c>
      <c r="M317" s="3">
        <v>46.829676459650436</v>
      </c>
    </row>
    <row r="318" spans="1:13" x14ac:dyDescent="0.25">
      <c r="A318">
        <v>0.50549999999999995</v>
      </c>
      <c r="B318" s="1">
        <v>2.9883870967741935</v>
      </c>
      <c r="C318" s="1">
        <v>-1.5612903225806452</v>
      </c>
      <c r="D318" s="1">
        <v>-207.89290322580646</v>
      </c>
      <c r="E318" s="1">
        <v>207.97548387096774</v>
      </c>
      <c r="F318" s="1">
        <v>0.80645161290322576</v>
      </c>
      <c r="G318" s="1">
        <v>0.17161290322580644</v>
      </c>
      <c r="H318" s="1">
        <v>-0.72129032258064518</v>
      </c>
      <c r="I318" s="1">
        <v>1.1135483870967744</v>
      </c>
      <c r="K318" s="3">
        <v>207.89290322580646</v>
      </c>
      <c r="L318" s="3">
        <v>-0.17161290322580644</v>
      </c>
      <c r="M318" s="3">
        <v>46.997024916325771</v>
      </c>
    </row>
    <row r="319" spans="1:13" x14ac:dyDescent="0.25">
      <c r="A319">
        <v>0.50729999999999997</v>
      </c>
      <c r="B319" s="1">
        <v>2.9535483870967743</v>
      </c>
      <c r="C319" s="1">
        <v>-1.7303225806451612</v>
      </c>
      <c r="D319" s="1">
        <v>-208.1109677419355</v>
      </c>
      <c r="E319" s="1">
        <v>208.19354838709677</v>
      </c>
      <c r="F319" s="1">
        <v>0.81161290322580648</v>
      </c>
      <c r="G319" s="1">
        <v>0.1664516129032258</v>
      </c>
      <c r="H319" s="1">
        <v>-0.72</v>
      </c>
      <c r="I319" s="1">
        <v>1.1148387096774193</v>
      </c>
      <c r="K319" s="3">
        <v>208.1109677419355</v>
      </c>
      <c r="L319" s="3">
        <v>-0.1664516129032258</v>
      </c>
      <c r="M319" s="3">
        <v>47.164373373001119</v>
      </c>
    </row>
    <row r="320" spans="1:13" x14ac:dyDescent="0.25">
      <c r="A320">
        <v>0.5091</v>
      </c>
      <c r="B320" s="1">
        <v>2.8941935483870966</v>
      </c>
      <c r="C320" s="1">
        <v>-1.92</v>
      </c>
      <c r="D320" s="1">
        <v>-208.15225806451613</v>
      </c>
      <c r="E320" s="1">
        <v>208.23354838709676</v>
      </c>
      <c r="F320" s="1">
        <v>0.8167741935483871</v>
      </c>
      <c r="G320" s="1">
        <v>0.16129032258064516</v>
      </c>
      <c r="H320" s="1">
        <v>-0.71741935483870967</v>
      </c>
      <c r="I320" s="1">
        <v>1.1161290322580646</v>
      </c>
      <c r="K320" s="3">
        <v>208.15225806451613</v>
      </c>
      <c r="L320" s="3">
        <v>-0.16129032258064516</v>
      </c>
      <c r="M320" s="3">
        <v>47.331721829676461</v>
      </c>
    </row>
    <row r="321" spans="1:13" x14ac:dyDescent="0.25">
      <c r="A321">
        <v>0.51090000000000002</v>
      </c>
      <c r="B321" s="1">
        <v>2.8322580645161288</v>
      </c>
      <c r="C321" s="1">
        <v>-2.1122580645161291</v>
      </c>
      <c r="D321" s="1">
        <v>-208.08645161290323</v>
      </c>
      <c r="E321" s="1">
        <v>208.1690322580645</v>
      </c>
      <c r="F321" s="1">
        <v>0.82064516129032261</v>
      </c>
      <c r="G321" s="1">
        <v>0.15354838709677418</v>
      </c>
      <c r="H321" s="1">
        <v>-0.71483870967741936</v>
      </c>
      <c r="I321" s="1">
        <v>1.1161290322580646</v>
      </c>
      <c r="K321" s="3">
        <v>208.08645161290323</v>
      </c>
      <c r="L321" s="3">
        <v>-0.15354838709677418</v>
      </c>
      <c r="M321" s="3">
        <v>47.49907028635181</v>
      </c>
    </row>
    <row r="322" spans="1:13" x14ac:dyDescent="0.25">
      <c r="A322">
        <v>0.51270000000000004</v>
      </c>
      <c r="B322" s="1">
        <v>2.7406451612903227</v>
      </c>
      <c r="C322" s="1">
        <v>-2.3148387096774194</v>
      </c>
      <c r="D322" s="1">
        <v>-207.84516129032258</v>
      </c>
      <c r="E322" s="1">
        <v>207.92903225806452</v>
      </c>
      <c r="F322" s="1">
        <v>0.82451612903225802</v>
      </c>
      <c r="G322" s="1">
        <v>0.1458064516129032</v>
      </c>
      <c r="H322" s="1">
        <v>-0.70967741935483875</v>
      </c>
      <c r="I322" s="1">
        <v>1.1161290322580646</v>
      </c>
      <c r="K322" s="3">
        <v>207.84516129032258</v>
      </c>
      <c r="L322" s="3">
        <v>-0.1458064516129032</v>
      </c>
      <c r="M322" s="3">
        <v>47.666418743027158</v>
      </c>
    </row>
    <row r="323" spans="1:13" x14ac:dyDescent="0.25">
      <c r="A323">
        <v>0.51449999999999996</v>
      </c>
      <c r="B323" s="1">
        <v>2.641290322580645</v>
      </c>
      <c r="C323" s="1">
        <v>-2.5393548387096776</v>
      </c>
      <c r="D323" s="1">
        <v>-207.68645161290323</v>
      </c>
      <c r="E323" s="1">
        <v>207.77032258064517</v>
      </c>
      <c r="F323" s="1">
        <v>0.82838709677419353</v>
      </c>
      <c r="G323" s="1">
        <v>0.14064516129032259</v>
      </c>
      <c r="H323" s="1">
        <v>-0.70709677419354844</v>
      </c>
      <c r="I323" s="1">
        <v>1.1174193548387097</v>
      </c>
      <c r="K323" s="3">
        <v>207.68645161290323</v>
      </c>
      <c r="L323" s="3">
        <v>-0.14064516129032259</v>
      </c>
      <c r="M323" s="3">
        <v>47.833767199702493</v>
      </c>
    </row>
    <row r="324" spans="1:13" x14ac:dyDescent="0.25">
      <c r="A324">
        <v>0.51629999999999998</v>
      </c>
      <c r="B324" s="1">
        <v>2.5974193548387099</v>
      </c>
      <c r="C324" s="1">
        <v>-2.8103225806451615</v>
      </c>
      <c r="D324" s="1">
        <v>-208.04258064516128</v>
      </c>
      <c r="E324" s="1">
        <v>208.12774193548387</v>
      </c>
      <c r="F324" s="1">
        <v>0.83354838709677415</v>
      </c>
      <c r="G324" s="1">
        <v>0.13290322580645161</v>
      </c>
      <c r="H324" s="1">
        <v>-0.70580645161290323</v>
      </c>
      <c r="I324" s="1">
        <v>1.1200000000000001</v>
      </c>
      <c r="K324" s="3">
        <v>208.04258064516128</v>
      </c>
      <c r="L324" s="3">
        <v>-0.13290322580645161</v>
      </c>
      <c r="M324" s="3">
        <v>48.001115656377834</v>
      </c>
    </row>
    <row r="325" spans="1:13" x14ac:dyDescent="0.25">
      <c r="A325">
        <v>0.5181</v>
      </c>
      <c r="B325" s="1">
        <v>2.5870967741935482</v>
      </c>
      <c r="C325" s="1">
        <v>-3.1006451612903225</v>
      </c>
      <c r="D325" s="1">
        <v>-208.56774193548387</v>
      </c>
      <c r="E325" s="1">
        <v>208.65548387096774</v>
      </c>
      <c r="F325" s="1">
        <v>0.84387096774193548</v>
      </c>
      <c r="G325" s="1">
        <v>0.12516129032258064</v>
      </c>
      <c r="H325" s="1">
        <v>-0.70580645161290323</v>
      </c>
      <c r="I325" s="1">
        <v>1.1264516129032258</v>
      </c>
      <c r="K325" s="3">
        <v>208.56774193548387</v>
      </c>
      <c r="L325" s="3">
        <v>-0.12516129032258064</v>
      </c>
      <c r="M325" s="3">
        <v>48.16846411305319</v>
      </c>
    </row>
    <row r="326" spans="1:13" x14ac:dyDescent="0.25">
      <c r="A326">
        <v>0.51990000000000003</v>
      </c>
      <c r="B326" s="1">
        <v>2.5703225806451617</v>
      </c>
      <c r="C326" s="1">
        <v>-3.3896774193548387</v>
      </c>
      <c r="D326" s="1">
        <v>-209.06709677419354</v>
      </c>
      <c r="E326" s="1">
        <v>209.15612903225806</v>
      </c>
      <c r="F326" s="1">
        <v>0.85419354838709682</v>
      </c>
      <c r="G326" s="1">
        <v>0.11612903225806452</v>
      </c>
      <c r="H326" s="1">
        <v>-0.70709677419354844</v>
      </c>
      <c r="I326" s="1">
        <v>1.1329032258064515</v>
      </c>
      <c r="K326" s="3">
        <v>209.06709677419354</v>
      </c>
      <c r="L326" s="3">
        <v>-0.11612903225806452</v>
      </c>
      <c r="M326" s="3">
        <v>48.335812569728532</v>
      </c>
    </row>
    <row r="327" spans="1:13" x14ac:dyDescent="0.25">
      <c r="A327">
        <v>0.52170000000000005</v>
      </c>
      <c r="B327" s="1">
        <v>2.544516129032258</v>
      </c>
      <c r="C327" s="1">
        <v>-3.6787096774193548</v>
      </c>
      <c r="D327" s="1">
        <v>-209.52129032258065</v>
      </c>
      <c r="E327" s="1">
        <v>209.61419354838711</v>
      </c>
      <c r="F327" s="1">
        <v>0.86580645161290326</v>
      </c>
      <c r="G327" s="1">
        <v>0.1032258064516129</v>
      </c>
      <c r="H327" s="1">
        <v>-0.70838709677419354</v>
      </c>
      <c r="I327" s="1">
        <v>1.1406451612903226</v>
      </c>
      <c r="K327" s="3">
        <v>209.52129032258065</v>
      </c>
      <c r="L327" s="3">
        <v>-0.1032258064516129</v>
      </c>
      <c r="M327" s="3">
        <v>48.503161026403873</v>
      </c>
    </row>
    <row r="328" spans="1:13" x14ac:dyDescent="0.25">
      <c r="A328">
        <v>0.52349999999999997</v>
      </c>
      <c r="B328" s="1">
        <v>2.5096774193548388</v>
      </c>
      <c r="C328" s="1">
        <v>-3.9419354838709677</v>
      </c>
      <c r="D328" s="1">
        <v>-209.89032258064515</v>
      </c>
      <c r="E328" s="1">
        <v>209.98580645161292</v>
      </c>
      <c r="F328" s="1">
        <v>0.87612903225806449</v>
      </c>
      <c r="G328" s="1">
        <v>9.0322580645161285E-2</v>
      </c>
      <c r="H328" s="1">
        <v>-0.70838709677419354</v>
      </c>
      <c r="I328" s="1">
        <v>1.1470967741935485</v>
      </c>
      <c r="K328" s="3">
        <v>209.89032258064515</v>
      </c>
      <c r="L328" s="3">
        <v>-9.0322580645161285E-2</v>
      </c>
      <c r="M328" s="3">
        <v>48.670509483079208</v>
      </c>
    </row>
    <row r="329" spans="1:13" x14ac:dyDescent="0.25">
      <c r="A329">
        <v>0.52529999999999999</v>
      </c>
      <c r="B329" s="1">
        <v>2.4658064516129032</v>
      </c>
      <c r="C329" s="1">
        <v>-4.1793548387096777</v>
      </c>
      <c r="D329" s="1">
        <v>-210.17419354838711</v>
      </c>
      <c r="E329" s="1">
        <v>210.27096774193549</v>
      </c>
      <c r="F329" s="1">
        <v>0.88516129032258062</v>
      </c>
      <c r="G329" s="1">
        <v>7.7419354838709681E-2</v>
      </c>
      <c r="H329" s="1">
        <v>-0.70709677419354844</v>
      </c>
      <c r="I329" s="1">
        <v>1.1535483870967742</v>
      </c>
      <c r="K329" s="3">
        <v>210.17419354838711</v>
      </c>
      <c r="L329" s="3">
        <v>-7.7419354838709681E-2</v>
      </c>
      <c r="M329" s="3">
        <v>48.837857939754564</v>
      </c>
    </row>
    <row r="330" spans="1:13" x14ac:dyDescent="0.25">
      <c r="A330">
        <v>0.52710000000000001</v>
      </c>
      <c r="B330" s="1">
        <v>2.4245161290322579</v>
      </c>
      <c r="C330" s="1">
        <v>-4.4232258064516126</v>
      </c>
      <c r="D330" s="1">
        <v>-210.43483870967742</v>
      </c>
      <c r="E330" s="1">
        <v>210.53161290322581</v>
      </c>
      <c r="F330" s="1">
        <v>0.89419354838709675</v>
      </c>
      <c r="G330" s="1">
        <v>6.4516129032258063E-2</v>
      </c>
      <c r="H330" s="1">
        <v>-0.70709677419354844</v>
      </c>
      <c r="I330" s="1">
        <v>1.1587096774193548</v>
      </c>
      <c r="K330" s="3">
        <v>210.43483870967742</v>
      </c>
      <c r="L330" s="3">
        <v>-6.4516129032258063E-2</v>
      </c>
      <c r="M330" s="3">
        <v>49.005206396429905</v>
      </c>
    </row>
    <row r="331" spans="1:13" x14ac:dyDescent="0.25">
      <c r="A331">
        <v>0.52880000000000005</v>
      </c>
      <c r="B331" s="1">
        <v>2.3819354838709677</v>
      </c>
      <c r="C331" s="1">
        <v>-4.6903225806451614</v>
      </c>
      <c r="D331" s="1">
        <v>-210.46064516129033</v>
      </c>
      <c r="E331" s="1">
        <v>210.56129032258065</v>
      </c>
      <c r="F331" s="1">
        <v>0.90322580645161288</v>
      </c>
      <c r="G331" s="1">
        <v>5.2903225806451612E-2</v>
      </c>
      <c r="H331" s="1">
        <v>-0.70580645161290323</v>
      </c>
      <c r="I331" s="1">
        <v>1.1664516129032256</v>
      </c>
      <c r="K331" s="3">
        <v>210.46064516129033</v>
      </c>
      <c r="L331" s="3">
        <v>-5.2903225806451612E-2</v>
      </c>
      <c r="M331" s="3">
        <v>49.163257716623285</v>
      </c>
    </row>
    <row r="332" spans="1:13" x14ac:dyDescent="0.25">
      <c r="A332">
        <v>0.53059999999999996</v>
      </c>
      <c r="B332" s="1">
        <v>2.2967741935483872</v>
      </c>
      <c r="C332" s="1">
        <v>-4.943225806451613</v>
      </c>
      <c r="D332" s="1">
        <v>-210.1974193548387</v>
      </c>
      <c r="E332" s="1">
        <v>210.30064516129033</v>
      </c>
      <c r="F332" s="1">
        <v>0.91096774193548391</v>
      </c>
      <c r="G332" s="1">
        <v>4.3870967741935482E-2</v>
      </c>
      <c r="H332" s="1">
        <v>-0.70322580645161292</v>
      </c>
      <c r="I332" s="1">
        <v>1.1716129032258065</v>
      </c>
      <c r="K332" s="3">
        <v>210.1974193548387</v>
      </c>
      <c r="L332" s="3">
        <v>-4.3870967741935482E-2</v>
      </c>
      <c r="M332" s="3">
        <v>49.330606173298627</v>
      </c>
    </row>
    <row r="333" spans="1:13" x14ac:dyDescent="0.25">
      <c r="A333">
        <v>0.53239999999999998</v>
      </c>
      <c r="B333" s="1">
        <v>2.2154838709677422</v>
      </c>
      <c r="C333" s="1">
        <v>-5.2361290322580647</v>
      </c>
      <c r="D333" s="1">
        <v>-210.28387096774193</v>
      </c>
      <c r="E333" s="1">
        <v>210.3909677419355</v>
      </c>
      <c r="F333" s="1">
        <v>0.91870967741935483</v>
      </c>
      <c r="G333" s="1">
        <v>3.3548387096774192E-2</v>
      </c>
      <c r="H333" s="1">
        <v>-0.70193548387096771</v>
      </c>
      <c r="I333" s="1">
        <v>1.1767741935483869</v>
      </c>
      <c r="K333" s="3">
        <v>210.28387096774193</v>
      </c>
      <c r="L333" s="3">
        <v>-3.3548387096774192E-2</v>
      </c>
      <c r="M333" s="3">
        <v>49.497954629973968</v>
      </c>
    </row>
    <row r="334" spans="1:13" x14ac:dyDescent="0.25">
      <c r="A334">
        <v>0.53420000000000001</v>
      </c>
      <c r="B334" s="1">
        <v>2.1251612903225805</v>
      </c>
      <c r="C334" s="1">
        <v>-5.5277419354838706</v>
      </c>
      <c r="D334" s="1">
        <v>-210.39870967741936</v>
      </c>
      <c r="E334" s="1">
        <v>210.50838709677419</v>
      </c>
      <c r="F334" s="1">
        <v>0.92774193548387096</v>
      </c>
      <c r="G334" s="1">
        <v>2.1935483870967741E-2</v>
      </c>
      <c r="H334" s="1">
        <v>-0.69935483870967741</v>
      </c>
      <c r="I334" s="1">
        <v>1.1832258064516128</v>
      </c>
      <c r="K334" s="3">
        <v>210.39870967741936</v>
      </c>
      <c r="L334" s="3">
        <v>-2.1935483870967741E-2</v>
      </c>
      <c r="M334" s="3">
        <v>49.665303086649317</v>
      </c>
    </row>
    <row r="335" spans="1:13" x14ac:dyDescent="0.25">
      <c r="A335">
        <v>0.53600000000000003</v>
      </c>
      <c r="B335" s="1">
        <v>2.0141935483870967</v>
      </c>
      <c r="C335" s="1">
        <v>-5.870967741935484</v>
      </c>
      <c r="D335" s="1">
        <v>-210.31354838709677</v>
      </c>
      <c r="E335" s="1">
        <v>210.42709677419356</v>
      </c>
      <c r="F335" s="1">
        <v>0.93677419354838709</v>
      </c>
      <c r="G335" s="1">
        <v>1.1612903225806452E-2</v>
      </c>
      <c r="H335" s="1">
        <v>-0.6967741935483871</v>
      </c>
      <c r="I335" s="1">
        <v>1.1896774193548389</v>
      </c>
      <c r="K335" s="3">
        <v>210.31354838709677</v>
      </c>
      <c r="L335" s="3">
        <v>-1.1612903225806452E-2</v>
      </c>
      <c r="M335" s="3">
        <v>49.832651543324666</v>
      </c>
    </row>
    <row r="336" spans="1:13" x14ac:dyDescent="0.25">
      <c r="A336">
        <v>0.53779999999999994</v>
      </c>
      <c r="B336" s="1">
        <v>1.9006451612903226</v>
      </c>
      <c r="C336" s="1">
        <v>-6.2245161290322581</v>
      </c>
      <c r="D336" s="1">
        <v>-210.19483870967741</v>
      </c>
      <c r="E336" s="1">
        <v>210.31483870967742</v>
      </c>
      <c r="F336" s="1">
        <v>0.94580645161290322</v>
      </c>
      <c r="G336" s="1">
        <v>0</v>
      </c>
      <c r="H336" s="1">
        <v>-0.69548387096774189</v>
      </c>
      <c r="I336" s="1">
        <v>1.1948387096774193</v>
      </c>
      <c r="K336" s="3">
        <v>210.19483870967741</v>
      </c>
      <c r="L336" s="3">
        <v>0</v>
      </c>
      <c r="M336" s="3">
        <v>50</v>
      </c>
    </row>
    <row r="337" spans="1:13" x14ac:dyDescent="0.25">
      <c r="A337">
        <v>0.53959999999999997</v>
      </c>
      <c r="B337" s="1">
        <v>1.8090322580645162</v>
      </c>
      <c r="C337" s="1">
        <v>-6.5509677419354837</v>
      </c>
      <c r="D337" s="1">
        <v>-210.02451612903226</v>
      </c>
      <c r="E337" s="1">
        <v>210.15096774193549</v>
      </c>
      <c r="F337" s="1">
        <v>0.95483870967741935</v>
      </c>
      <c r="G337" s="1">
        <v>-1.1612903225806452E-2</v>
      </c>
      <c r="H337" s="1">
        <v>-0.69290322580645158</v>
      </c>
      <c r="I337" s="1">
        <v>1.2012903225806451</v>
      </c>
      <c r="K337" s="3">
        <v>210.02451612903226</v>
      </c>
      <c r="L337" s="3">
        <v>1.1612903225806452E-2</v>
      </c>
      <c r="M337" s="3">
        <v>50.167348456675342</v>
      </c>
    </row>
    <row r="338" spans="1:13" x14ac:dyDescent="0.25">
      <c r="A338">
        <v>0.54139999999999999</v>
      </c>
      <c r="B338" s="1">
        <v>1.7367741935483871</v>
      </c>
      <c r="C338" s="1">
        <v>-6.8490322580645158</v>
      </c>
      <c r="D338" s="1">
        <v>-209.69548387096773</v>
      </c>
      <c r="E338" s="1">
        <v>209.82967741935485</v>
      </c>
      <c r="F338" s="1">
        <v>0.96387096774193548</v>
      </c>
      <c r="G338" s="1">
        <v>-2.3225806451612905E-2</v>
      </c>
      <c r="H338" s="1">
        <v>-0.69032258064516128</v>
      </c>
      <c r="I338" s="1">
        <v>1.207741935483871</v>
      </c>
      <c r="K338" s="3">
        <v>209.69548387096773</v>
      </c>
      <c r="L338" s="3">
        <v>2.3225806451612905E-2</v>
      </c>
      <c r="M338" s="3">
        <v>50.33469691335069</v>
      </c>
    </row>
    <row r="339" spans="1:13" x14ac:dyDescent="0.25">
      <c r="A339">
        <v>0.54320000000000002</v>
      </c>
      <c r="B339" s="1">
        <v>1.64</v>
      </c>
      <c r="C339" s="1">
        <v>-7.1019354838709674</v>
      </c>
      <c r="D339" s="1">
        <v>-208.99096774193549</v>
      </c>
      <c r="E339" s="1">
        <v>209.13290322580644</v>
      </c>
      <c r="F339" s="1">
        <v>0.9703225806451613</v>
      </c>
      <c r="G339" s="1">
        <v>-3.4838709677419352E-2</v>
      </c>
      <c r="H339" s="1">
        <v>-0.68645161290322576</v>
      </c>
      <c r="I339" s="1">
        <v>1.2116129032258065</v>
      </c>
      <c r="K339" s="3">
        <v>208.99096774193549</v>
      </c>
      <c r="L339" s="3">
        <v>3.4838709677419352E-2</v>
      </c>
      <c r="M339" s="3">
        <v>50.502045370026039</v>
      </c>
    </row>
    <row r="340" spans="1:13" x14ac:dyDescent="0.25">
      <c r="A340">
        <v>0.54500000000000004</v>
      </c>
      <c r="B340" s="1">
        <v>1.5264516129032257</v>
      </c>
      <c r="C340" s="1">
        <v>-7.4025806451612901</v>
      </c>
      <c r="D340" s="1">
        <v>-208.33677419354839</v>
      </c>
      <c r="E340" s="1">
        <v>208.48645161290324</v>
      </c>
      <c r="F340" s="1">
        <v>0.97806451612903222</v>
      </c>
      <c r="G340" s="1">
        <v>-4.3870967741935482E-2</v>
      </c>
      <c r="H340" s="1">
        <v>-0.68129032258064515</v>
      </c>
      <c r="I340" s="1">
        <v>1.2180645161290322</v>
      </c>
      <c r="K340" s="3">
        <v>208.33677419354839</v>
      </c>
      <c r="L340" s="3">
        <v>4.3870967741935482E-2</v>
      </c>
      <c r="M340" s="3">
        <v>50.669393826701388</v>
      </c>
    </row>
    <row r="341" spans="1:13" x14ac:dyDescent="0.25">
      <c r="A341">
        <v>0.54679999999999995</v>
      </c>
      <c r="B341" s="1">
        <v>1.4012903225806452</v>
      </c>
      <c r="C341" s="1">
        <v>-7.7148387096774194</v>
      </c>
      <c r="D341" s="1">
        <v>-207.66967741935483</v>
      </c>
      <c r="E341" s="1">
        <v>207.82838709677421</v>
      </c>
      <c r="F341" s="1">
        <v>0.98580645161290326</v>
      </c>
      <c r="G341" s="1">
        <v>-5.2903225806451612E-2</v>
      </c>
      <c r="H341" s="1">
        <v>-0.67612903225806453</v>
      </c>
      <c r="I341" s="1">
        <v>1.2232258064516128</v>
      </c>
      <c r="K341" s="3">
        <v>207.66967741935483</v>
      </c>
      <c r="L341" s="3">
        <v>5.2903225806451612E-2</v>
      </c>
      <c r="M341" s="3">
        <v>50.836742283376715</v>
      </c>
    </row>
    <row r="342" spans="1:13" x14ac:dyDescent="0.25">
      <c r="A342">
        <v>0.54859999999999998</v>
      </c>
      <c r="B342" s="1">
        <v>1.247741935483871</v>
      </c>
      <c r="C342" s="1">
        <v>-8.0606451612903225</v>
      </c>
      <c r="D342" s="1">
        <v>-206.96903225806452</v>
      </c>
      <c r="E342" s="1">
        <v>207.13935483870966</v>
      </c>
      <c r="F342" s="1">
        <v>0.99354838709677418</v>
      </c>
      <c r="G342" s="1">
        <v>-6.0645161290322581E-2</v>
      </c>
      <c r="H342" s="1">
        <v>-0.66967741935483871</v>
      </c>
      <c r="I342" s="1">
        <v>1.2245161290322581</v>
      </c>
      <c r="K342" s="3">
        <v>206.96903225806452</v>
      </c>
      <c r="L342" s="3">
        <v>6.0645161290322581E-2</v>
      </c>
      <c r="M342" s="3">
        <v>51.004090740052071</v>
      </c>
    </row>
    <row r="343" spans="1:13" x14ac:dyDescent="0.25">
      <c r="A343">
        <v>0.5504</v>
      </c>
      <c r="B343" s="1">
        <v>1.0864516129032258</v>
      </c>
      <c r="C343" s="1">
        <v>-8.3858064516129023</v>
      </c>
      <c r="D343" s="1">
        <v>-206.31483870967742</v>
      </c>
      <c r="E343" s="1">
        <v>206.49677419354839</v>
      </c>
      <c r="F343" s="1">
        <v>1</v>
      </c>
      <c r="G343" s="1">
        <v>-6.7096774193548384E-2</v>
      </c>
      <c r="H343" s="1">
        <v>-0.66322580645161289</v>
      </c>
      <c r="I343" s="1">
        <v>1.2270967741935483</v>
      </c>
      <c r="K343" s="3">
        <v>206.31483870967742</v>
      </c>
      <c r="L343" s="3">
        <v>6.7096774193548384E-2</v>
      </c>
      <c r="M343" s="3">
        <v>51.171439196727412</v>
      </c>
    </row>
    <row r="344" spans="1:13" x14ac:dyDescent="0.25">
      <c r="A344">
        <v>0.55210000000000004</v>
      </c>
      <c r="B344" s="1">
        <v>0.92387096774193544</v>
      </c>
      <c r="C344" s="1">
        <v>-8.6954838709677418</v>
      </c>
      <c r="D344" s="1">
        <v>-205.72387096774193</v>
      </c>
      <c r="E344" s="1">
        <v>205.9174193548387</v>
      </c>
      <c r="F344" s="1">
        <v>1.007741935483871</v>
      </c>
      <c r="G344" s="1">
        <v>-7.3548387096774179E-2</v>
      </c>
      <c r="H344" s="1">
        <v>-0.65806451612903216</v>
      </c>
      <c r="I344" s="1">
        <v>1.2309677419354836</v>
      </c>
      <c r="K344" s="3">
        <v>205.72387096774193</v>
      </c>
      <c r="L344" s="3">
        <v>7.3548387096774179E-2</v>
      </c>
      <c r="M344" s="3">
        <v>51.329490516920792</v>
      </c>
    </row>
    <row r="345" spans="1:13" x14ac:dyDescent="0.25">
      <c r="A345">
        <v>0.55389999999999995</v>
      </c>
      <c r="B345" s="1">
        <v>0.7870967741935484</v>
      </c>
      <c r="C345" s="1">
        <v>-9.009032258064515</v>
      </c>
      <c r="D345" s="1">
        <v>-205.48774193548388</v>
      </c>
      <c r="E345" s="1">
        <v>205.69419354838709</v>
      </c>
      <c r="F345" s="1">
        <v>1.0180645161290323</v>
      </c>
      <c r="G345" s="1">
        <v>-8.1290322580645155E-2</v>
      </c>
      <c r="H345" s="1">
        <v>-0.65290322580645155</v>
      </c>
      <c r="I345" s="1">
        <v>1.2361290322580645</v>
      </c>
      <c r="K345" s="3">
        <v>205.48774193548388</v>
      </c>
      <c r="L345" s="3">
        <v>8.1290322580645155E-2</v>
      </c>
      <c r="M345" s="3">
        <v>51.496838973596134</v>
      </c>
    </row>
    <row r="346" spans="1:13" x14ac:dyDescent="0.25">
      <c r="A346">
        <v>0.55569999999999997</v>
      </c>
      <c r="B346" s="1">
        <v>0.67096774193548392</v>
      </c>
      <c r="C346" s="1">
        <v>-9.3019354838709685</v>
      </c>
      <c r="D346" s="1">
        <v>-205.0374193548387</v>
      </c>
      <c r="E346" s="1">
        <v>205.25806451612902</v>
      </c>
      <c r="F346" s="1">
        <v>1.0270967741935484</v>
      </c>
      <c r="G346" s="1">
        <v>-9.1612903225806452E-2</v>
      </c>
      <c r="H346" s="1">
        <v>-0.64774193548387093</v>
      </c>
      <c r="I346" s="1">
        <v>1.2412903225806451</v>
      </c>
      <c r="K346" s="3">
        <v>205.0374193548387</v>
      </c>
      <c r="L346" s="3">
        <v>9.1612903225806452E-2</v>
      </c>
      <c r="M346" s="3">
        <v>51.664187430271483</v>
      </c>
    </row>
    <row r="347" spans="1:13" x14ac:dyDescent="0.25">
      <c r="A347">
        <v>0.5575</v>
      </c>
      <c r="B347" s="1">
        <v>0.53935483870967738</v>
      </c>
      <c r="C347" s="1">
        <v>-9.5858064516129051</v>
      </c>
      <c r="D347" s="1">
        <v>-204.51096774193547</v>
      </c>
      <c r="E347" s="1">
        <v>204.74709677419355</v>
      </c>
      <c r="F347" s="1">
        <v>1.0361290322580643</v>
      </c>
      <c r="G347" s="1">
        <v>-0.10064516129032258</v>
      </c>
      <c r="H347" s="1">
        <v>-0.64387096774193553</v>
      </c>
      <c r="I347" s="1">
        <v>1.2464516129032257</v>
      </c>
      <c r="K347" s="3">
        <v>204.51096774193547</v>
      </c>
      <c r="L347" s="3">
        <v>0.10064516129032258</v>
      </c>
      <c r="M347" s="3">
        <v>51.831535886946824</v>
      </c>
    </row>
    <row r="348" spans="1:13" x14ac:dyDescent="0.25">
      <c r="A348">
        <v>0.55930000000000002</v>
      </c>
      <c r="B348" s="1">
        <v>0.43870967741935485</v>
      </c>
      <c r="C348" s="1">
        <v>-9.8825806451612905</v>
      </c>
      <c r="D348" s="1">
        <v>-203.99612903225807</v>
      </c>
      <c r="E348" s="1">
        <v>204.24516129032259</v>
      </c>
      <c r="F348" s="1">
        <v>1.0451612903225806</v>
      </c>
      <c r="G348" s="1">
        <v>-0.11225806451612903</v>
      </c>
      <c r="H348" s="1">
        <v>-0.6387096774193548</v>
      </c>
      <c r="I348" s="1">
        <v>1.2516129032258063</v>
      </c>
      <c r="K348" s="3">
        <v>203.99612903225807</v>
      </c>
      <c r="L348" s="3">
        <v>0.11225806451612903</v>
      </c>
      <c r="M348" s="3">
        <v>51.998884343622173</v>
      </c>
    </row>
    <row r="349" spans="1:13" x14ac:dyDescent="0.25">
      <c r="A349">
        <v>0.56110000000000004</v>
      </c>
      <c r="B349" s="1">
        <v>0.32258064516129031</v>
      </c>
      <c r="C349" s="1">
        <v>-10.170322580645161</v>
      </c>
      <c r="D349" s="1">
        <v>-203.34709677419355</v>
      </c>
      <c r="E349" s="1">
        <v>203.61161290322582</v>
      </c>
      <c r="F349" s="1">
        <v>1.0529032258064517</v>
      </c>
      <c r="G349" s="1">
        <v>-0.12387096774193548</v>
      </c>
      <c r="H349" s="1">
        <v>-0.63354838709677419</v>
      </c>
      <c r="I349" s="1">
        <v>1.2554838709677418</v>
      </c>
      <c r="K349" s="3">
        <v>203.34709677419355</v>
      </c>
      <c r="L349" s="3">
        <v>0.12387096774193548</v>
      </c>
      <c r="M349" s="3">
        <v>52.166232800297522</v>
      </c>
    </row>
    <row r="350" spans="1:13" x14ac:dyDescent="0.25">
      <c r="A350">
        <v>0.56289999999999996</v>
      </c>
      <c r="B350" s="1">
        <v>0.17677419354838711</v>
      </c>
      <c r="C350" s="1">
        <v>-10.449032258064516</v>
      </c>
      <c r="D350" s="1">
        <v>-202.61935483870968</v>
      </c>
      <c r="E350" s="1">
        <v>202.89935483870968</v>
      </c>
      <c r="F350" s="1">
        <v>1.0606451612903227</v>
      </c>
      <c r="G350" s="1">
        <v>-0.13419354838709677</v>
      </c>
      <c r="H350" s="1">
        <v>-0.62838709677419358</v>
      </c>
      <c r="I350" s="1">
        <v>1.2593548387096773</v>
      </c>
      <c r="K350" s="3">
        <v>202.61935483870968</v>
      </c>
      <c r="L350" s="3">
        <v>0.13419354838709677</v>
      </c>
      <c r="M350" s="3">
        <v>52.333581256972849</v>
      </c>
    </row>
    <row r="351" spans="1:13" x14ac:dyDescent="0.25">
      <c r="A351">
        <v>0.56469999999999998</v>
      </c>
      <c r="B351" s="1">
        <v>1.032258064516129E-2</v>
      </c>
      <c r="C351" s="1">
        <v>-10.69032258064516</v>
      </c>
      <c r="D351" s="1">
        <v>-201.69290322580645</v>
      </c>
      <c r="E351" s="1">
        <v>201.9883870967742</v>
      </c>
      <c r="F351" s="1">
        <v>1.0670967741935484</v>
      </c>
      <c r="G351" s="1">
        <v>-0.14322580645161292</v>
      </c>
      <c r="H351" s="1">
        <v>-0.62193548387096775</v>
      </c>
      <c r="I351" s="1">
        <v>1.2619354838709675</v>
      </c>
      <c r="K351" s="3">
        <v>201.69290322580645</v>
      </c>
      <c r="L351" s="3">
        <v>0.14322580645161292</v>
      </c>
      <c r="M351" s="3">
        <v>52.500929713648198</v>
      </c>
    </row>
    <row r="352" spans="1:13" x14ac:dyDescent="0.25">
      <c r="A352">
        <v>0.5665</v>
      </c>
      <c r="B352" s="1">
        <v>-0.15483870967741936</v>
      </c>
      <c r="C352" s="1">
        <v>-10.907096774193548</v>
      </c>
      <c r="D352" s="1">
        <v>-200.68</v>
      </c>
      <c r="E352" s="1">
        <v>200.98967741935485</v>
      </c>
      <c r="F352" s="1">
        <v>1.072258064516129</v>
      </c>
      <c r="G352" s="1">
        <v>-0.15096774193548387</v>
      </c>
      <c r="H352" s="1">
        <v>-0.61677419354838714</v>
      </c>
      <c r="I352" s="1">
        <v>1.2645161290322582</v>
      </c>
      <c r="K352" s="3">
        <v>200.68</v>
      </c>
      <c r="L352" s="3">
        <v>0.15096774193548387</v>
      </c>
      <c r="M352" s="3">
        <v>52.668278170323546</v>
      </c>
    </row>
    <row r="353" spans="1:13" x14ac:dyDescent="0.25">
      <c r="A353">
        <v>0.56830000000000003</v>
      </c>
      <c r="B353" s="1">
        <v>-0.30967741935483872</v>
      </c>
      <c r="C353" s="1">
        <v>-11.096774193548388</v>
      </c>
      <c r="D353" s="1">
        <v>-199.5225806451613</v>
      </c>
      <c r="E353" s="1">
        <v>199.84387096774194</v>
      </c>
      <c r="F353" s="1">
        <v>1.0761290322580646</v>
      </c>
      <c r="G353" s="1">
        <v>-0.16129032258064516</v>
      </c>
      <c r="H353" s="1">
        <v>-0.61032258064516132</v>
      </c>
      <c r="I353" s="1">
        <v>1.2658064516129033</v>
      </c>
      <c r="K353" s="3">
        <v>199.5225806451613</v>
      </c>
      <c r="L353" s="3">
        <v>0.16129032258064516</v>
      </c>
      <c r="M353" s="3">
        <v>52.835626626998895</v>
      </c>
    </row>
    <row r="354" spans="1:13" x14ac:dyDescent="0.25">
      <c r="A354">
        <v>0.57010000000000005</v>
      </c>
      <c r="B354" s="1">
        <v>-0.47870967741935483</v>
      </c>
      <c r="C354" s="1">
        <v>-11.294193548387097</v>
      </c>
      <c r="D354" s="1">
        <v>-198.0941935483871</v>
      </c>
      <c r="E354" s="1">
        <v>198.42967741935485</v>
      </c>
      <c r="F354" s="1">
        <v>1.0787096774193548</v>
      </c>
      <c r="G354" s="1">
        <v>-0.17032258064516129</v>
      </c>
      <c r="H354" s="1">
        <v>-0.6051612903225807</v>
      </c>
      <c r="I354" s="1">
        <v>1.2645161290322582</v>
      </c>
      <c r="K354" s="3">
        <v>198.0941935483871</v>
      </c>
      <c r="L354" s="3">
        <v>0.17032258064516129</v>
      </c>
      <c r="M354" s="3">
        <v>53.002975083674237</v>
      </c>
    </row>
    <row r="355" spans="1:13" x14ac:dyDescent="0.25">
      <c r="A355">
        <v>0.57189999999999996</v>
      </c>
      <c r="B355" s="1">
        <v>-0.64</v>
      </c>
      <c r="C355" s="1">
        <v>-11.489032258064515</v>
      </c>
      <c r="D355" s="1">
        <v>-196.60258064516128</v>
      </c>
      <c r="E355" s="1">
        <v>196.95354838709679</v>
      </c>
      <c r="F355" s="1">
        <v>1.0787096774193548</v>
      </c>
      <c r="G355" s="1">
        <v>-0.17677419354838711</v>
      </c>
      <c r="H355" s="1">
        <v>-0.59870967741935477</v>
      </c>
      <c r="I355" s="1">
        <v>1.2632258064516129</v>
      </c>
      <c r="K355" s="3">
        <v>196.60258064516128</v>
      </c>
      <c r="L355" s="3">
        <v>0.17677419354838711</v>
      </c>
      <c r="M355" s="3">
        <v>53.170323540349578</v>
      </c>
    </row>
    <row r="356" spans="1:13" x14ac:dyDescent="0.25">
      <c r="A356">
        <v>0.57369999999999999</v>
      </c>
      <c r="B356" s="1">
        <v>-0.79225806451612901</v>
      </c>
      <c r="C356" s="1">
        <v>-11.686451612903225</v>
      </c>
      <c r="D356" s="1">
        <v>-195.1109677419355</v>
      </c>
      <c r="E356" s="1">
        <v>195.4774193548387</v>
      </c>
      <c r="F356" s="1">
        <v>1.0799999999999998</v>
      </c>
      <c r="G356" s="1">
        <v>-0.1832258064516129</v>
      </c>
      <c r="H356" s="1">
        <v>-0.59225806451612906</v>
      </c>
      <c r="I356" s="1">
        <v>1.2606451612903227</v>
      </c>
      <c r="K356" s="3">
        <v>195.1109677419355</v>
      </c>
      <c r="L356" s="3">
        <v>0.1832258064516129</v>
      </c>
      <c r="M356" s="3">
        <v>53.33767199702492</v>
      </c>
    </row>
    <row r="357" spans="1:13" x14ac:dyDescent="0.25">
      <c r="A357">
        <v>0.57550000000000001</v>
      </c>
      <c r="B357" s="1">
        <v>-0.95225806451612904</v>
      </c>
      <c r="C357" s="1">
        <v>-11.87483870967742</v>
      </c>
      <c r="D357" s="1">
        <v>-193.51483870967741</v>
      </c>
      <c r="E357" s="1">
        <v>193.89548387096775</v>
      </c>
      <c r="F357" s="1">
        <v>1.0787096774193548</v>
      </c>
      <c r="G357" s="1">
        <v>-0.1896774193548387</v>
      </c>
      <c r="H357" s="1">
        <v>-0.58580645161290323</v>
      </c>
      <c r="I357" s="1">
        <v>1.2580645161290323</v>
      </c>
      <c r="K357" s="3">
        <v>193.51483870967741</v>
      </c>
      <c r="L357" s="3">
        <v>0.1896774193548387</v>
      </c>
      <c r="M357" s="3">
        <v>53.505020453700268</v>
      </c>
    </row>
    <row r="358" spans="1:13" x14ac:dyDescent="0.25">
      <c r="A358">
        <v>0.57720000000000005</v>
      </c>
      <c r="B358" s="1">
        <v>-1.1212903225806452</v>
      </c>
      <c r="C358" s="1">
        <v>-12.04516129032258</v>
      </c>
      <c r="D358" s="1">
        <v>-191.75096774193548</v>
      </c>
      <c r="E358" s="1">
        <v>192.14451612903227</v>
      </c>
      <c r="F358" s="1">
        <v>1.0774193548387097</v>
      </c>
      <c r="G358" s="1">
        <v>-0.19483870967741934</v>
      </c>
      <c r="H358" s="1">
        <v>-0.57806451612903231</v>
      </c>
      <c r="I358" s="1">
        <v>1.254193548387097</v>
      </c>
      <c r="K358" s="3">
        <v>191.75096774193548</v>
      </c>
      <c r="L358" s="3">
        <v>0.19483870967741934</v>
      </c>
      <c r="M358" s="3">
        <v>53.663071773893655</v>
      </c>
    </row>
    <row r="359" spans="1:13" x14ac:dyDescent="0.25">
      <c r="A359">
        <v>0.57899999999999996</v>
      </c>
      <c r="B359" s="1">
        <v>-1.312258064516129</v>
      </c>
      <c r="C359" s="1">
        <v>-12.201290322580645</v>
      </c>
      <c r="D359" s="1">
        <v>-189.83870967741936</v>
      </c>
      <c r="E359" s="1">
        <v>190.24774193548387</v>
      </c>
      <c r="F359" s="1">
        <v>1.0761290322580646</v>
      </c>
      <c r="G359" s="1">
        <v>-0.19870967741935483</v>
      </c>
      <c r="H359" s="1">
        <v>-0.57032258064516128</v>
      </c>
      <c r="I359" s="1">
        <v>1.2490322580645161</v>
      </c>
      <c r="K359" s="3">
        <v>189.83870967741936</v>
      </c>
      <c r="L359" s="3">
        <v>0.19870967741935483</v>
      </c>
      <c r="M359" s="3">
        <v>53.83042023056899</v>
      </c>
    </row>
    <row r="360" spans="1:13" x14ac:dyDescent="0.25">
      <c r="A360">
        <v>0.58079999999999998</v>
      </c>
      <c r="B360" s="1">
        <v>-1.5161290322580645</v>
      </c>
      <c r="C360" s="1">
        <v>-12.32516129032258</v>
      </c>
      <c r="D360" s="1">
        <v>-187.8516129032258</v>
      </c>
      <c r="E360" s="1">
        <v>188.27612903225807</v>
      </c>
      <c r="F360" s="1">
        <v>1.072258064516129</v>
      </c>
      <c r="G360" s="1">
        <v>-0.2</v>
      </c>
      <c r="H360" s="1">
        <v>-0.56258064516129036</v>
      </c>
      <c r="I360" s="1">
        <v>1.2438709677419355</v>
      </c>
      <c r="K360" s="3">
        <v>187.8516129032258</v>
      </c>
      <c r="L360" s="3">
        <v>0.2</v>
      </c>
      <c r="M360" s="3">
        <v>53.997768687244331</v>
      </c>
    </row>
    <row r="361" spans="1:13" x14ac:dyDescent="0.25">
      <c r="A361">
        <v>0.58260000000000001</v>
      </c>
      <c r="B361" s="1">
        <v>-1.7264516129032259</v>
      </c>
      <c r="C361" s="1">
        <v>-12.407741935483871</v>
      </c>
      <c r="D361" s="1">
        <v>-185.76903225806453</v>
      </c>
      <c r="E361" s="1">
        <v>186.20516129032259</v>
      </c>
      <c r="F361" s="1">
        <v>1.0709677419354839</v>
      </c>
      <c r="G361" s="1">
        <v>-0.20387096774193547</v>
      </c>
      <c r="H361" s="1">
        <v>-0.55483870967741933</v>
      </c>
      <c r="I361" s="1">
        <v>1.2387096774193549</v>
      </c>
      <c r="K361" s="3">
        <v>185.76903225806453</v>
      </c>
      <c r="L361" s="3">
        <v>0.20387096774193547</v>
      </c>
      <c r="M361" s="3">
        <v>54.165117143919673</v>
      </c>
    </row>
    <row r="362" spans="1:13" x14ac:dyDescent="0.25">
      <c r="A362">
        <v>0.58440000000000003</v>
      </c>
      <c r="B362" s="1">
        <v>-1.9522580645161289</v>
      </c>
      <c r="C362" s="1">
        <v>-12.447741935483871</v>
      </c>
      <c r="D362" s="1">
        <v>-183.64516129032259</v>
      </c>
      <c r="E362" s="1">
        <v>184.09032258064516</v>
      </c>
      <c r="F362" s="1">
        <v>1.0683870967741933</v>
      </c>
      <c r="G362" s="1">
        <v>-0.20645161290322581</v>
      </c>
      <c r="H362" s="1">
        <v>-0.54580645161290331</v>
      </c>
      <c r="I362" s="1">
        <v>1.2348387096774194</v>
      </c>
      <c r="K362" s="3">
        <v>183.64516129032259</v>
      </c>
      <c r="L362" s="3">
        <v>0.20645161290322581</v>
      </c>
      <c r="M362" s="3">
        <v>54.332465600595029</v>
      </c>
    </row>
    <row r="363" spans="1:13" x14ac:dyDescent="0.25">
      <c r="A363">
        <v>0.58620000000000005</v>
      </c>
      <c r="B363" s="1">
        <v>-2.1599999999999997</v>
      </c>
      <c r="C363" s="1">
        <v>-12.516129032258064</v>
      </c>
      <c r="D363" s="1">
        <v>-181.91870967741934</v>
      </c>
      <c r="E363" s="1">
        <v>182.3741935483871</v>
      </c>
      <c r="F363" s="1">
        <v>1.0683870967741933</v>
      </c>
      <c r="G363" s="1">
        <v>-0.2129032258064516</v>
      </c>
      <c r="H363" s="1">
        <v>-0.53806451612903228</v>
      </c>
      <c r="I363" s="1">
        <v>1.2309677419354836</v>
      </c>
      <c r="K363" s="3">
        <v>181.91870967741934</v>
      </c>
      <c r="L363" s="3">
        <v>0.2129032258064516</v>
      </c>
      <c r="M363" s="3">
        <v>54.49981405727037</v>
      </c>
    </row>
    <row r="364" spans="1:13" x14ac:dyDescent="0.25">
      <c r="A364">
        <v>0.58799999999999997</v>
      </c>
      <c r="B364" s="1">
        <v>-2.3651612903225803</v>
      </c>
      <c r="C364" s="1">
        <v>-12.615483870967742</v>
      </c>
      <c r="D364" s="1">
        <v>-180.53548387096774</v>
      </c>
      <c r="E364" s="1">
        <v>181.00387096774193</v>
      </c>
      <c r="F364" s="1">
        <v>1.0683870967741933</v>
      </c>
      <c r="G364" s="1">
        <v>-0.21548387096774194</v>
      </c>
      <c r="H364" s="1">
        <v>-0.53032258064516136</v>
      </c>
      <c r="I364" s="1">
        <v>1.2270967741935483</v>
      </c>
      <c r="K364" s="3">
        <v>180.53548387096774</v>
      </c>
      <c r="L364" s="3">
        <v>0.21548387096774194</v>
      </c>
      <c r="M364" s="3">
        <v>54.667162513945705</v>
      </c>
    </row>
    <row r="365" spans="1:13" x14ac:dyDescent="0.25">
      <c r="A365">
        <v>0.58979999999999999</v>
      </c>
      <c r="B365" s="1">
        <v>-2.5483870967741935</v>
      </c>
      <c r="C365" s="1">
        <v>-12.641290322580645</v>
      </c>
      <c r="D365" s="1">
        <v>-179.20774193548388</v>
      </c>
      <c r="E365" s="1">
        <v>179.68258064516129</v>
      </c>
      <c r="F365" s="1">
        <v>1.0683870967741933</v>
      </c>
      <c r="G365" s="1">
        <v>-0.22064516129032258</v>
      </c>
      <c r="H365" s="1">
        <v>-0.52387096774193542</v>
      </c>
      <c r="I365" s="1">
        <v>1.2245161290322581</v>
      </c>
      <c r="K365" s="3">
        <v>179.20774193548388</v>
      </c>
      <c r="L365" s="3">
        <v>0.22064516129032258</v>
      </c>
      <c r="M365" s="3">
        <v>54.834510970621054</v>
      </c>
    </row>
    <row r="366" spans="1:13" x14ac:dyDescent="0.25">
      <c r="A366">
        <v>0.59160000000000001</v>
      </c>
      <c r="B366" s="1">
        <v>-2.7522580645161292</v>
      </c>
      <c r="C366" s="1">
        <v>-12.656774193548387</v>
      </c>
      <c r="D366" s="1">
        <v>-177.79870967741937</v>
      </c>
      <c r="E366" s="1">
        <v>178.28387096774193</v>
      </c>
      <c r="F366" s="1">
        <v>1.0658064516129033</v>
      </c>
      <c r="G366" s="1">
        <v>-0.22322580645161291</v>
      </c>
      <c r="H366" s="1">
        <v>-0.5161290322580645</v>
      </c>
      <c r="I366" s="1">
        <v>1.2193548387096773</v>
      </c>
      <c r="K366" s="3">
        <v>177.79870967741937</v>
      </c>
      <c r="L366" s="3">
        <v>0.22322580645161291</v>
      </c>
      <c r="M366" s="3">
        <v>55.001859427296402</v>
      </c>
    </row>
    <row r="367" spans="1:13" x14ac:dyDescent="0.25">
      <c r="A367">
        <v>0.59340000000000004</v>
      </c>
      <c r="B367" s="1">
        <v>-2.9470967741935485</v>
      </c>
      <c r="C367" s="1">
        <v>-12.71225806451613</v>
      </c>
      <c r="D367" s="1">
        <v>-176.01806451612904</v>
      </c>
      <c r="E367" s="1">
        <v>176.51612903225808</v>
      </c>
      <c r="F367" s="1">
        <v>1.0606451612903227</v>
      </c>
      <c r="G367" s="1">
        <v>-0.2270967741935484</v>
      </c>
      <c r="H367" s="1">
        <v>-0.50709677419354837</v>
      </c>
      <c r="I367" s="1">
        <v>1.2129032258064516</v>
      </c>
      <c r="K367" s="3">
        <v>176.01806451612904</v>
      </c>
      <c r="L367" s="3">
        <v>0.2270967741935484</v>
      </c>
      <c r="M367" s="3">
        <v>55.169207883971744</v>
      </c>
    </row>
    <row r="368" spans="1:13" x14ac:dyDescent="0.25">
      <c r="A368">
        <v>0.59519999999999995</v>
      </c>
      <c r="B368" s="1">
        <v>-3.1303225806451613</v>
      </c>
      <c r="C368" s="1">
        <v>-12.79225806451613</v>
      </c>
      <c r="D368" s="1">
        <v>-174.25032258064516</v>
      </c>
      <c r="E368" s="1">
        <v>174.76258064516128</v>
      </c>
      <c r="F368" s="1">
        <v>1.0541935483870968</v>
      </c>
      <c r="G368" s="1">
        <v>-0.23225806451612904</v>
      </c>
      <c r="H368" s="1">
        <v>-0.49806451612903224</v>
      </c>
      <c r="I368" s="1">
        <v>1.2051612903225806</v>
      </c>
      <c r="K368" s="3">
        <v>174.25032258064516</v>
      </c>
      <c r="L368" s="3">
        <v>0.23225806451612904</v>
      </c>
      <c r="M368" s="3">
        <v>55.336556340647086</v>
      </c>
    </row>
    <row r="369" spans="1:13" x14ac:dyDescent="0.25">
      <c r="A369">
        <v>0.59699999999999998</v>
      </c>
      <c r="B369" s="1">
        <v>-3.32</v>
      </c>
      <c r="C369" s="1">
        <v>-12.926451612903225</v>
      </c>
      <c r="D369" s="1">
        <v>-172.88</v>
      </c>
      <c r="E369" s="1">
        <v>173.40774193548387</v>
      </c>
      <c r="F369" s="1">
        <v>1.0516129032258064</v>
      </c>
      <c r="G369" s="1">
        <v>-0.23483870967741935</v>
      </c>
      <c r="H369" s="1">
        <v>-0.49032258064516127</v>
      </c>
      <c r="I369" s="1">
        <v>1.1987096774193546</v>
      </c>
      <c r="K369" s="3">
        <v>172.88</v>
      </c>
      <c r="L369" s="3">
        <v>0.23483870967741935</v>
      </c>
      <c r="M369" s="3">
        <v>55.503904797322427</v>
      </c>
    </row>
    <row r="370" spans="1:13" x14ac:dyDescent="0.25">
      <c r="A370">
        <v>0.5988</v>
      </c>
      <c r="B370" s="1">
        <v>-3.5096774193548388</v>
      </c>
      <c r="C370" s="1">
        <v>-13.03483870967742</v>
      </c>
      <c r="D370" s="1">
        <v>-171.43225806451613</v>
      </c>
      <c r="E370" s="1">
        <v>171.97419354838709</v>
      </c>
      <c r="F370" s="1">
        <v>1.0477419354838708</v>
      </c>
      <c r="G370" s="1">
        <v>-0.23741935483870968</v>
      </c>
      <c r="H370" s="1">
        <v>-0.48258064516129034</v>
      </c>
      <c r="I370" s="1">
        <v>1.1922580645161289</v>
      </c>
      <c r="K370" s="3">
        <v>171.43225806451613</v>
      </c>
      <c r="L370" s="3">
        <v>0.23741935483870968</v>
      </c>
      <c r="M370" s="3">
        <v>55.671253253997776</v>
      </c>
    </row>
    <row r="371" spans="1:13" x14ac:dyDescent="0.25">
      <c r="A371">
        <v>0.60060000000000002</v>
      </c>
      <c r="B371" s="1">
        <v>-3.7032258064516128</v>
      </c>
      <c r="C371" s="1">
        <v>-13.037419354838709</v>
      </c>
      <c r="D371" s="1">
        <v>-169.67741935483872</v>
      </c>
      <c r="E371" s="1">
        <v>170.22838709677418</v>
      </c>
      <c r="F371" s="1">
        <v>1.0438709677419356</v>
      </c>
      <c r="G371" s="1">
        <v>-0.23741935483870968</v>
      </c>
      <c r="H371" s="1">
        <v>-0.47354838709677421</v>
      </c>
      <c r="I371" s="1">
        <v>1.1858064516129032</v>
      </c>
      <c r="K371" s="3">
        <v>169.67741935483872</v>
      </c>
      <c r="L371" s="3">
        <v>0.23741935483870968</v>
      </c>
      <c r="M371" s="3">
        <v>55.838601710673117</v>
      </c>
    </row>
    <row r="372" spans="1:13" x14ac:dyDescent="0.25">
      <c r="A372">
        <v>0.60229999999999995</v>
      </c>
      <c r="B372" s="1">
        <v>-3.8941935483870966</v>
      </c>
      <c r="C372" s="1">
        <v>-13.132903225806452</v>
      </c>
      <c r="D372" s="1">
        <v>-168.15870967741935</v>
      </c>
      <c r="E372" s="1">
        <v>168.72645161290325</v>
      </c>
      <c r="F372" s="1">
        <v>1.04</v>
      </c>
      <c r="G372" s="1">
        <v>-0.23483870967741935</v>
      </c>
      <c r="H372" s="1">
        <v>-0.46580645161290324</v>
      </c>
      <c r="I372" s="1">
        <v>1.1793548387096775</v>
      </c>
      <c r="K372" s="3">
        <v>168.15870967741935</v>
      </c>
      <c r="L372" s="3">
        <v>0.23483870967741935</v>
      </c>
      <c r="M372" s="3">
        <v>55.996653030866497</v>
      </c>
    </row>
    <row r="373" spans="1:13" x14ac:dyDescent="0.25">
      <c r="A373">
        <v>0.60409999999999997</v>
      </c>
      <c r="B373" s="1">
        <v>-4.1032258064516132</v>
      </c>
      <c r="C373" s="1">
        <v>-13.229677419354839</v>
      </c>
      <c r="D373" s="1">
        <v>-166.34838709677419</v>
      </c>
      <c r="E373" s="1">
        <v>166.93290322580646</v>
      </c>
      <c r="F373" s="1">
        <v>1.032258064516129</v>
      </c>
      <c r="G373" s="1">
        <v>-0.23225806451612904</v>
      </c>
      <c r="H373" s="1">
        <v>-0.45806451612903226</v>
      </c>
      <c r="I373" s="1">
        <v>1.1703225806451614</v>
      </c>
      <c r="K373" s="3">
        <v>166.34838709677419</v>
      </c>
      <c r="L373" s="3">
        <v>0.23225806451612904</v>
      </c>
      <c r="M373" s="3">
        <v>56.164001487541839</v>
      </c>
    </row>
    <row r="374" spans="1:13" x14ac:dyDescent="0.25">
      <c r="A374">
        <v>0.60589999999999999</v>
      </c>
      <c r="B374" s="1">
        <v>-4.2877419354838704</v>
      </c>
      <c r="C374" s="1">
        <v>-13.249032258064517</v>
      </c>
      <c r="D374" s="1">
        <v>-164.38709677419354</v>
      </c>
      <c r="E374" s="1">
        <v>164.98451612903227</v>
      </c>
      <c r="F374" s="1">
        <v>1.0258064516129033</v>
      </c>
      <c r="G374" s="1">
        <v>-0.2270967741935484</v>
      </c>
      <c r="H374" s="1">
        <v>-0.45161290322580644</v>
      </c>
      <c r="I374" s="1">
        <v>1.1599999999999999</v>
      </c>
      <c r="K374" s="3">
        <v>164.38709677419354</v>
      </c>
      <c r="L374" s="3">
        <v>0.2270967741935484</v>
      </c>
      <c r="M374" s="3">
        <v>56.33134994421718</v>
      </c>
    </row>
    <row r="375" spans="1:13" x14ac:dyDescent="0.25">
      <c r="A375">
        <v>0.60770000000000002</v>
      </c>
      <c r="B375" s="1">
        <v>-4.4399999999999995</v>
      </c>
      <c r="C375" s="1">
        <v>-13.251612903225807</v>
      </c>
      <c r="D375" s="1">
        <v>-162.56387096774191</v>
      </c>
      <c r="E375" s="1">
        <v>163.17032258064515</v>
      </c>
      <c r="F375" s="1">
        <v>1.0219354838709678</v>
      </c>
      <c r="G375" s="1">
        <v>-0.22451612903225807</v>
      </c>
      <c r="H375" s="1">
        <v>-0.44387096774193546</v>
      </c>
      <c r="I375" s="1">
        <v>1.1548387096774193</v>
      </c>
      <c r="K375" s="3">
        <v>162.56387096774191</v>
      </c>
      <c r="L375" s="3">
        <v>0.22451612903225807</v>
      </c>
      <c r="M375" s="3">
        <v>56.498698400892536</v>
      </c>
    </row>
    <row r="376" spans="1:13" x14ac:dyDescent="0.25">
      <c r="A376">
        <v>0.60950000000000004</v>
      </c>
      <c r="B376" s="1">
        <v>-4.5961290322580641</v>
      </c>
      <c r="C376" s="1">
        <v>-13.261935483870968</v>
      </c>
      <c r="D376" s="1">
        <v>-161.19612903225806</v>
      </c>
      <c r="E376" s="1">
        <v>161.81290322580645</v>
      </c>
      <c r="F376" s="1">
        <v>1.0193548387096774</v>
      </c>
      <c r="G376" s="1">
        <v>-0.22322580645161291</v>
      </c>
      <c r="H376" s="1">
        <v>-0.43870967741935485</v>
      </c>
      <c r="I376" s="1">
        <v>1.1509677419354838</v>
      </c>
      <c r="K376" s="3">
        <v>161.19612903225806</v>
      </c>
      <c r="L376" s="3">
        <v>0.22322580645161291</v>
      </c>
      <c r="M376" s="3">
        <v>56.666046857567878</v>
      </c>
    </row>
    <row r="377" spans="1:13" x14ac:dyDescent="0.25">
      <c r="A377">
        <v>0.61129999999999995</v>
      </c>
      <c r="B377" s="1">
        <v>-4.7625806451612895</v>
      </c>
      <c r="C377" s="1">
        <v>-13.331612903225807</v>
      </c>
      <c r="D377" s="1">
        <v>-160.22064516129032</v>
      </c>
      <c r="E377" s="1">
        <v>160.85290322580644</v>
      </c>
      <c r="F377" s="1">
        <v>1.0193548387096774</v>
      </c>
      <c r="G377" s="1">
        <v>-0.22451612903225807</v>
      </c>
      <c r="H377" s="1">
        <v>-0.43225806451612903</v>
      </c>
      <c r="I377" s="1">
        <v>1.1483870967741936</v>
      </c>
      <c r="K377" s="3">
        <v>160.22064516129032</v>
      </c>
      <c r="L377" s="3">
        <v>0.22451612903225807</v>
      </c>
      <c r="M377" s="3">
        <v>56.833395314243212</v>
      </c>
    </row>
    <row r="378" spans="1:13" x14ac:dyDescent="0.25">
      <c r="A378">
        <v>0.61309999999999998</v>
      </c>
      <c r="B378" s="1">
        <v>-4.9445161290322579</v>
      </c>
      <c r="C378" s="1">
        <v>-13.509677419354839</v>
      </c>
      <c r="D378" s="1">
        <v>-159.45806451612904</v>
      </c>
      <c r="E378" s="1">
        <v>160.11483870967743</v>
      </c>
      <c r="F378" s="1">
        <v>1.0219354838709678</v>
      </c>
      <c r="G378" s="1">
        <v>-0.22451612903225807</v>
      </c>
      <c r="H378" s="1">
        <v>-0.4258064516129032</v>
      </c>
      <c r="I378" s="1">
        <v>1.1496774193548387</v>
      </c>
      <c r="K378" s="3">
        <v>159.45806451612904</v>
      </c>
      <c r="L378" s="3">
        <v>0.22451612903225807</v>
      </c>
      <c r="M378" s="3">
        <v>57.000743770918561</v>
      </c>
    </row>
    <row r="379" spans="1:13" x14ac:dyDescent="0.25">
      <c r="A379">
        <v>0.6149</v>
      </c>
      <c r="B379" s="1">
        <v>-5.1070967741935487</v>
      </c>
      <c r="C379" s="1">
        <v>-13.68</v>
      </c>
      <c r="D379" s="1">
        <v>-158.74451612903226</v>
      </c>
      <c r="E379" s="1">
        <v>159.42709677419356</v>
      </c>
      <c r="F379" s="1">
        <v>1.0258064516129033</v>
      </c>
      <c r="G379" s="1">
        <v>-0.22580645161290322</v>
      </c>
      <c r="H379" s="1">
        <v>-0.42064516129032259</v>
      </c>
      <c r="I379" s="1">
        <v>1.1509677419354838</v>
      </c>
      <c r="K379" s="3">
        <v>158.74451612903226</v>
      </c>
      <c r="L379" s="3">
        <v>0.22580645161290322</v>
      </c>
      <c r="M379" s="3">
        <v>57.16809222759391</v>
      </c>
    </row>
    <row r="380" spans="1:13" x14ac:dyDescent="0.25">
      <c r="A380">
        <v>0.61670000000000003</v>
      </c>
      <c r="B380" s="1">
        <v>-5.2219354838709675</v>
      </c>
      <c r="C380" s="1">
        <v>-13.860645161290323</v>
      </c>
      <c r="D380" s="1">
        <v>-158.23612903225808</v>
      </c>
      <c r="E380" s="1">
        <v>158.9458064516129</v>
      </c>
      <c r="F380" s="1">
        <v>1.0296774193548388</v>
      </c>
      <c r="G380" s="1">
        <v>-0.23225806451612904</v>
      </c>
      <c r="H380" s="1">
        <v>-0.41419354838709677</v>
      </c>
      <c r="I380" s="1">
        <v>1.1522580645161291</v>
      </c>
      <c r="K380" s="3">
        <v>158.23612903225808</v>
      </c>
      <c r="L380" s="3">
        <v>0.23225806451612904</v>
      </c>
      <c r="M380" s="3">
        <v>57.335440684269251</v>
      </c>
    </row>
    <row r="381" spans="1:13" x14ac:dyDescent="0.25">
      <c r="A381">
        <v>0.61850000000000005</v>
      </c>
      <c r="B381" s="1">
        <v>-5.3161290322580648</v>
      </c>
      <c r="C381" s="1">
        <v>-14.109677419354838</v>
      </c>
      <c r="D381" s="1">
        <v>-158.21935483870968</v>
      </c>
      <c r="E381" s="1">
        <v>158.96129032258065</v>
      </c>
      <c r="F381" s="1">
        <v>1.0348387096774194</v>
      </c>
      <c r="G381" s="1">
        <v>-0.24387096774193548</v>
      </c>
      <c r="H381" s="1">
        <v>-0.40774193548387094</v>
      </c>
      <c r="I381" s="1">
        <v>1.1561290322580646</v>
      </c>
      <c r="K381" s="3">
        <v>158.21935483870968</v>
      </c>
      <c r="L381" s="3">
        <v>0.24387096774193548</v>
      </c>
      <c r="M381" s="3">
        <v>57.5027891409446</v>
      </c>
    </row>
    <row r="382" spans="1:13" x14ac:dyDescent="0.25">
      <c r="A382">
        <v>0.62029999999999996</v>
      </c>
      <c r="B382" s="1">
        <v>-5.4</v>
      </c>
      <c r="C382" s="1">
        <v>-14.390967741935484</v>
      </c>
      <c r="D382" s="1">
        <v>-158.60129032258067</v>
      </c>
      <c r="E382" s="1">
        <v>159.37677419354839</v>
      </c>
      <c r="F382" s="1">
        <v>1.0425806451612902</v>
      </c>
      <c r="G382" s="1">
        <v>-0.26193548387096771</v>
      </c>
      <c r="H382" s="1">
        <v>-0.40129032258064518</v>
      </c>
      <c r="I382" s="1">
        <v>1.1638709677419354</v>
      </c>
      <c r="K382" s="3">
        <v>158.60129032258067</v>
      </c>
      <c r="L382" s="3">
        <v>0.26193548387096771</v>
      </c>
      <c r="M382" s="3">
        <v>57.670137597619934</v>
      </c>
    </row>
    <row r="383" spans="1:13" x14ac:dyDescent="0.25">
      <c r="A383">
        <v>0.62209999999999999</v>
      </c>
      <c r="B383" s="1">
        <v>-5.4877419354838706</v>
      </c>
      <c r="C383" s="1">
        <v>-14.638709677419355</v>
      </c>
      <c r="D383" s="1">
        <v>-158.92774193548388</v>
      </c>
      <c r="E383" s="1">
        <v>159.73290322580644</v>
      </c>
      <c r="F383" s="1">
        <v>1.0503225806451613</v>
      </c>
      <c r="G383" s="1">
        <v>-0.27870967741935482</v>
      </c>
      <c r="H383" s="1">
        <v>-0.39612903225806451</v>
      </c>
      <c r="I383" s="1">
        <v>1.1729032258064516</v>
      </c>
      <c r="K383" s="3">
        <v>158.92774193548388</v>
      </c>
      <c r="L383" s="3">
        <v>0.27870967741935482</v>
      </c>
      <c r="M383" s="3">
        <v>57.837486054295283</v>
      </c>
    </row>
    <row r="384" spans="1:13" x14ac:dyDescent="0.25">
      <c r="A384">
        <v>0.62390000000000001</v>
      </c>
      <c r="B384" s="1">
        <v>-5.5922580645161286</v>
      </c>
      <c r="C384" s="1">
        <v>-14.707096774193548</v>
      </c>
      <c r="D384" s="1">
        <v>-158.27096774193546</v>
      </c>
      <c r="E384" s="1">
        <v>159.09290322580645</v>
      </c>
      <c r="F384" s="1">
        <v>1.0477419354838708</v>
      </c>
      <c r="G384" s="1">
        <v>-0.28903225806451616</v>
      </c>
      <c r="H384" s="1">
        <v>-0.38967741935483868</v>
      </c>
      <c r="I384" s="1">
        <v>1.1729032258064516</v>
      </c>
      <c r="K384" s="3">
        <v>158.27096774193546</v>
      </c>
      <c r="L384" s="3">
        <v>0.28903225806451616</v>
      </c>
      <c r="M384" s="3">
        <v>58.004834510970625</v>
      </c>
    </row>
    <row r="385" spans="1:13" x14ac:dyDescent="0.25">
      <c r="A385">
        <v>0.62560000000000004</v>
      </c>
      <c r="B385" s="1">
        <v>-5.68</v>
      </c>
      <c r="C385" s="1">
        <v>-14.803870967741936</v>
      </c>
      <c r="D385" s="1">
        <v>-157.75612903225806</v>
      </c>
      <c r="E385" s="1">
        <v>158.59870967741938</v>
      </c>
      <c r="F385" s="1">
        <v>1.0490322580645162</v>
      </c>
      <c r="G385" s="1">
        <v>-0.29935483870967738</v>
      </c>
      <c r="H385" s="1">
        <v>-0.38580645161290322</v>
      </c>
      <c r="I385" s="1">
        <v>1.175483870967742</v>
      </c>
      <c r="K385" s="3">
        <v>157.75612903225806</v>
      </c>
      <c r="L385" s="3">
        <v>0.29935483870967738</v>
      </c>
      <c r="M385" s="3">
        <v>58.162885831164012</v>
      </c>
    </row>
    <row r="386" spans="1:13" x14ac:dyDescent="0.25">
      <c r="A386">
        <v>0.62739999999999996</v>
      </c>
      <c r="B386" s="1">
        <v>-5.741935483870968</v>
      </c>
      <c r="C386" s="1">
        <v>-14.72258064516129</v>
      </c>
      <c r="D386" s="1">
        <v>-156.68645161290323</v>
      </c>
      <c r="E386" s="1">
        <v>157.53290322580648</v>
      </c>
      <c r="F386" s="1">
        <v>1.0451612903225806</v>
      </c>
      <c r="G386" s="1">
        <v>-0.30451612903225805</v>
      </c>
      <c r="H386" s="1">
        <v>-0.38193548387096776</v>
      </c>
      <c r="I386" s="1">
        <v>1.1729032258064516</v>
      </c>
      <c r="K386" s="3">
        <v>156.68645161290323</v>
      </c>
      <c r="L386" s="3">
        <v>0.30451612903225805</v>
      </c>
      <c r="M386" s="3">
        <v>58.330234287839346</v>
      </c>
    </row>
    <row r="387" spans="1:13" x14ac:dyDescent="0.25">
      <c r="A387">
        <v>0.62919999999999998</v>
      </c>
      <c r="B387" s="1">
        <v>-5.8296774193548391</v>
      </c>
      <c r="C387" s="1">
        <v>-14.797419354838709</v>
      </c>
      <c r="D387" s="1">
        <v>-157.30967741935487</v>
      </c>
      <c r="E387" s="1">
        <v>158.16516129032257</v>
      </c>
      <c r="F387" s="1">
        <v>1.0554838709677419</v>
      </c>
      <c r="G387" s="1">
        <v>-0.30709677419354836</v>
      </c>
      <c r="H387" s="1">
        <v>-0.38193548387096776</v>
      </c>
      <c r="I387" s="1">
        <v>1.1832258064516128</v>
      </c>
      <c r="K387" s="3">
        <v>157.30967741935487</v>
      </c>
      <c r="L387" s="3">
        <v>0.30709677419354836</v>
      </c>
      <c r="M387" s="3">
        <v>58.497582744514695</v>
      </c>
    </row>
    <row r="388" spans="1:13" x14ac:dyDescent="0.25">
      <c r="A388">
        <v>0.63100000000000001</v>
      </c>
      <c r="B388" s="1">
        <v>-5.9367741935483869</v>
      </c>
      <c r="C388" s="1">
        <v>-14.863225806451613</v>
      </c>
      <c r="D388" s="1">
        <v>-157.22709677419354</v>
      </c>
      <c r="E388" s="1">
        <v>158.09161290322581</v>
      </c>
      <c r="F388" s="1">
        <v>1.0593548387096776</v>
      </c>
      <c r="G388" s="1">
        <v>-0.29935483870967738</v>
      </c>
      <c r="H388" s="1">
        <v>-0.3793548387096774</v>
      </c>
      <c r="I388" s="1">
        <v>1.1858064516129032</v>
      </c>
      <c r="K388" s="3">
        <v>157.22709677419354</v>
      </c>
      <c r="L388" s="3">
        <v>0.29935483870967738</v>
      </c>
      <c r="M388" s="3">
        <v>58.664931201190043</v>
      </c>
    </row>
    <row r="389" spans="1:13" x14ac:dyDescent="0.25">
      <c r="A389">
        <v>0.63280000000000003</v>
      </c>
      <c r="B389" s="1">
        <v>-6.0051612903225804</v>
      </c>
      <c r="C389" s="1">
        <v>-14.892903225806451</v>
      </c>
      <c r="D389" s="1">
        <v>-157.13935483870966</v>
      </c>
      <c r="E389" s="1">
        <v>158.01032258064515</v>
      </c>
      <c r="F389" s="1">
        <v>1.0632258064516129</v>
      </c>
      <c r="G389" s="1">
        <v>-0.28387096774193554</v>
      </c>
      <c r="H389" s="1">
        <v>-0.37806451612903225</v>
      </c>
      <c r="I389" s="1">
        <v>1.1832258064516128</v>
      </c>
      <c r="K389" s="3">
        <v>157.13935483870966</v>
      </c>
      <c r="L389" s="3">
        <v>0.28387096774193554</v>
      </c>
      <c r="M389" s="3">
        <v>58.832279657865385</v>
      </c>
    </row>
    <row r="390" spans="1:13" x14ac:dyDescent="0.25">
      <c r="A390">
        <v>0.63460000000000005</v>
      </c>
      <c r="B390" s="1">
        <v>-5.9896774193548383</v>
      </c>
      <c r="C390" s="1">
        <v>-14.788387096774194</v>
      </c>
      <c r="D390" s="1">
        <v>-156.37161290322584</v>
      </c>
      <c r="E390" s="1">
        <v>157.23612903225808</v>
      </c>
      <c r="F390" s="1">
        <v>1.0606451612903227</v>
      </c>
      <c r="G390" s="1">
        <v>-0.26322580645161292</v>
      </c>
      <c r="H390" s="1">
        <v>-0.3793548387096774</v>
      </c>
      <c r="I390" s="1">
        <v>1.1780645161290324</v>
      </c>
      <c r="K390" s="3">
        <v>156.37161290322584</v>
      </c>
      <c r="L390" s="3">
        <v>0.26322580645161292</v>
      </c>
      <c r="M390" s="3">
        <v>58.999628114540734</v>
      </c>
    </row>
    <row r="391" spans="1:13" x14ac:dyDescent="0.25">
      <c r="A391">
        <v>0.63639999999999997</v>
      </c>
      <c r="B391" s="1">
        <v>-5.967741935483871</v>
      </c>
      <c r="C391" s="1">
        <v>-14.629677419354838</v>
      </c>
      <c r="D391" s="1">
        <v>-155.22322580645161</v>
      </c>
      <c r="E391" s="1">
        <v>156.0774193548387</v>
      </c>
      <c r="F391" s="1">
        <v>1.0541935483870968</v>
      </c>
      <c r="G391" s="1">
        <v>-0.24516129032258063</v>
      </c>
      <c r="H391" s="1">
        <v>-0.37806451612903225</v>
      </c>
      <c r="I391" s="1">
        <v>1.169032258064516</v>
      </c>
      <c r="K391" s="3">
        <v>155.22322580645161</v>
      </c>
      <c r="L391" s="3">
        <v>0.24516129032258063</v>
      </c>
      <c r="M391" s="3">
        <v>59.166976571216068</v>
      </c>
    </row>
    <row r="392" spans="1:13" x14ac:dyDescent="0.25">
      <c r="A392">
        <v>0.63819999999999999</v>
      </c>
      <c r="B392" s="1">
        <v>-5.9909677419354841</v>
      </c>
      <c r="C392" s="1">
        <v>-14.436129032258064</v>
      </c>
      <c r="D392" s="1">
        <v>-153.49290322580646</v>
      </c>
      <c r="E392" s="1">
        <v>154.33548387096772</v>
      </c>
      <c r="F392" s="1">
        <v>1.0451612903225806</v>
      </c>
      <c r="G392" s="1">
        <v>-0.23741935483870968</v>
      </c>
      <c r="H392" s="1">
        <v>-0.37419354838709679</v>
      </c>
      <c r="I392" s="1">
        <v>1.1574193548387097</v>
      </c>
      <c r="K392" s="3">
        <v>153.49290322580646</v>
      </c>
      <c r="L392" s="3">
        <v>0.23741935483870968</v>
      </c>
      <c r="M392" s="3">
        <v>59.334325027891417</v>
      </c>
    </row>
    <row r="393" spans="1:13" x14ac:dyDescent="0.25">
      <c r="A393">
        <v>0.64</v>
      </c>
      <c r="B393" s="1">
        <v>-6.0051612903225804</v>
      </c>
      <c r="C393" s="1">
        <v>-14.221935483870968</v>
      </c>
      <c r="D393" s="1">
        <v>-151.61161290322582</v>
      </c>
      <c r="E393" s="1">
        <v>152.44387096774193</v>
      </c>
      <c r="F393" s="1">
        <v>1.0348387096774194</v>
      </c>
      <c r="G393" s="1">
        <v>-0.2270967741935484</v>
      </c>
      <c r="H393" s="1">
        <v>-0.37032258064516127</v>
      </c>
      <c r="I393" s="1">
        <v>1.1445161290322579</v>
      </c>
      <c r="K393" s="3">
        <v>151.61161290322582</v>
      </c>
      <c r="L393" s="3">
        <v>0.2270967741935484</v>
      </c>
      <c r="M393" s="3">
        <v>59.501673484566759</v>
      </c>
    </row>
    <row r="394" spans="1:13" x14ac:dyDescent="0.25">
      <c r="A394">
        <v>0.64180000000000004</v>
      </c>
      <c r="B394" s="1">
        <v>-6.0361290322580645</v>
      </c>
      <c r="C394" s="1">
        <v>-13.984516129032258</v>
      </c>
      <c r="D394" s="1">
        <v>-149.66451612903228</v>
      </c>
      <c r="E394" s="1">
        <v>150.48516129032259</v>
      </c>
      <c r="F394" s="1">
        <v>1.0219354838709678</v>
      </c>
      <c r="G394" s="1">
        <v>-0.21677419354838709</v>
      </c>
      <c r="H394" s="1">
        <v>-0.36645161290322581</v>
      </c>
      <c r="I394" s="1">
        <v>1.1303225806451613</v>
      </c>
      <c r="K394" s="3">
        <v>149.66451612903228</v>
      </c>
      <c r="L394" s="3">
        <v>0.21677419354838709</v>
      </c>
      <c r="M394" s="3">
        <v>59.669021941242107</v>
      </c>
    </row>
    <row r="395" spans="1:13" x14ac:dyDescent="0.25">
      <c r="A395">
        <v>0.64359999999999995</v>
      </c>
      <c r="B395" s="1">
        <v>-6.0864516129032262</v>
      </c>
      <c r="C395" s="1">
        <v>-13.780645161290323</v>
      </c>
      <c r="D395" s="1">
        <v>-147.67612903225807</v>
      </c>
      <c r="E395" s="1">
        <v>148.48774193548388</v>
      </c>
      <c r="F395" s="1">
        <v>1.0090322580645161</v>
      </c>
      <c r="G395" s="1">
        <v>-0.20774193548387096</v>
      </c>
      <c r="H395" s="1">
        <v>-0.36129032258064514</v>
      </c>
      <c r="I395" s="1">
        <v>1.1161290322580646</v>
      </c>
      <c r="K395" s="3">
        <v>147.67612903225807</v>
      </c>
      <c r="L395" s="3">
        <v>0.20774193548387096</v>
      </c>
      <c r="M395" s="3">
        <v>59.836370397917449</v>
      </c>
    </row>
    <row r="396" spans="1:13" x14ac:dyDescent="0.25">
      <c r="A396">
        <v>0.64539999999999997</v>
      </c>
      <c r="B396" s="1">
        <v>-6.0335483870967739</v>
      </c>
      <c r="C396" s="1">
        <v>-13.436129032258064</v>
      </c>
      <c r="D396" s="1">
        <v>-145.39999999999998</v>
      </c>
      <c r="E396" s="1">
        <v>146.1858064516129</v>
      </c>
      <c r="F396" s="1">
        <v>0.99354838709677418</v>
      </c>
      <c r="G396" s="1">
        <v>-0.19612903225806452</v>
      </c>
      <c r="H396" s="1">
        <v>-0.36</v>
      </c>
      <c r="I396" s="1">
        <v>1.0993548387096774</v>
      </c>
      <c r="K396" s="3">
        <v>145.39999999999998</v>
      </c>
      <c r="L396" s="3">
        <v>0.19612903225806452</v>
      </c>
      <c r="M396" s="3">
        <v>60.003718854592783</v>
      </c>
    </row>
    <row r="397" spans="1:13" x14ac:dyDescent="0.25">
      <c r="A397">
        <v>0.6472</v>
      </c>
      <c r="B397" s="1">
        <v>-5.9096774193548391</v>
      </c>
      <c r="C397" s="1">
        <v>-12.988387096774193</v>
      </c>
      <c r="D397" s="1">
        <v>-142.88774193548389</v>
      </c>
      <c r="E397" s="1">
        <v>143.63225806451615</v>
      </c>
      <c r="F397" s="1">
        <v>0.97548387096774192</v>
      </c>
      <c r="G397" s="1">
        <v>-0.1832258064516129</v>
      </c>
      <c r="H397" s="1">
        <v>-0.36</v>
      </c>
      <c r="I397" s="1">
        <v>1.0812903225806454</v>
      </c>
      <c r="K397" s="3">
        <v>142.88774193548389</v>
      </c>
      <c r="L397" s="3">
        <v>0.1832258064516129</v>
      </c>
      <c r="M397" s="3">
        <v>60.171067311268132</v>
      </c>
    </row>
    <row r="398" spans="1:13" x14ac:dyDescent="0.25">
      <c r="A398">
        <v>0.64900000000000002</v>
      </c>
      <c r="B398" s="1">
        <v>-5.88</v>
      </c>
      <c r="C398" s="1">
        <v>-12.628387096774194</v>
      </c>
      <c r="D398" s="1">
        <v>-140.81032258064516</v>
      </c>
      <c r="E398" s="1">
        <v>141.52645161290323</v>
      </c>
      <c r="F398" s="1">
        <v>0.95612903225806456</v>
      </c>
      <c r="G398" s="1">
        <v>-0.17419354838709677</v>
      </c>
      <c r="H398" s="1">
        <v>-0.35870967741935483</v>
      </c>
      <c r="I398" s="1">
        <v>1.0619354838709678</v>
      </c>
      <c r="K398" s="3">
        <v>140.81032258064516</v>
      </c>
      <c r="L398" s="3">
        <v>0.17419354838709677</v>
      </c>
      <c r="M398" s="3">
        <v>60.338415767943488</v>
      </c>
    </row>
    <row r="399" spans="1:13" x14ac:dyDescent="0.25">
      <c r="A399">
        <v>0.65069999999999995</v>
      </c>
      <c r="B399" s="1">
        <v>-5.8322580645161288</v>
      </c>
      <c r="C399" s="1">
        <v>-12.294193548387097</v>
      </c>
      <c r="D399" s="1">
        <v>-138.99225806451614</v>
      </c>
      <c r="E399" s="1">
        <v>139.68387096774194</v>
      </c>
      <c r="F399" s="1">
        <v>0.9380645161290323</v>
      </c>
      <c r="G399" s="1">
        <v>-0.1664516129032258</v>
      </c>
      <c r="H399" s="1">
        <v>-0.35741935483870968</v>
      </c>
      <c r="I399" s="1">
        <v>1.0438709677419356</v>
      </c>
      <c r="K399" s="3">
        <v>138.99225806451614</v>
      </c>
      <c r="L399" s="3">
        <v>0.1664516129032258</v>
      </c>
      <c r="M399" s="3">
        <v>60.496467088136853</v>
      </c>
    </row>
    <row r="400" spans="1:13" x14ac:dyDescent="0.25">
      <c r="A400">
        <v>0.65249999999999997</v>
      </c>
      <c r="B400" s="1">
        <v>-5.7458064516129035</v>
      </c>
      <c r="C400" s="1">
        <v>-11.931612903225806</v>
      </c>
      <c r="D400" s="1">
        <v>-136.98709677419356</v>
      </c>
      <c r="E400" s="1">
        <v>137.65032258064517</v>
      </c>
      <c r="F400" s="1">
        <v>0.92</v>
      </c>
      <c r="G400" s="1">
        <v>-0.15870967741935485</v>
      </c>
      <c r="H400" s="1">
        <v>-0.35870967741935483</v>
      </c>
      <c r="I400" s="1">
        <v>1.0270967741935484</v>
      </c>
      <c r="K400" s="3">
        <v>136.98709677419356</v>
      </c>
      <c r="L400" s="3">
        <v>0.15870967741935485</v>
      </c>
      <c r="M400" s="3">
        <v>60.663815544812202</v>
      </c>
    </row>
    <row r="401" spans="1:13" x14ac:dyDescent="0.25">
      <c r="A401">
        <v>0.65429999999999999</v>
      </c>
      <c r="B401" s="1">
        <v>-5.6387096774193548</v>
      </c>
      <c r="C401" s="1">
        <v>-11.563870967741936</v>
      </c>
      <c r="D401" s="1">
        <v>-135.00774193548386</v>
      </c>
      <c r="E401" s="1">
        <v>135.6425806451613</v>
      </c>
      <c r="F401" s="1">
        <v>0.90193548387096778</v>
      </c>
      <c r="G401" s="1">
        <v>-0.15225806451612903</v>
      </c>
      <c r="H401" s="1">
        <v>-0.35870967741935483</v>
      </c>
      <c r="I401" s="1">
        <v>1.0090322580645161</v>
      </c>
      <c r="K401" s="3">
        <v>135.00774193548386</v>
      </c>
      <c r="L401" s="3">
        <v>0.15225806451612903</v>
      </c>
      <c r="M401" s="3">
        <v>60.831164001487544</v>
      </c>
    </row>
    <row r="402" spans="1:13" x14ac:dyDescent="0.25">
      <c r="A402">
        <v>0.65610000000000002</v>
      </c>
      <c r="B402" s="1">
        <v>-5.5716129032258062</v>
      </c>
      <c r="C402" s="1">
        <v>-11.236129032258065</v>
      </c>
      <c r="D402" s="1">
        <v>-133.25032258064516</v>
      </c>
      <c r="E402" s="1">
        <v>133.86193548387098</v>
      </c>
      <c r="F402" s="1">
        <v>0.88258064516129031</v>
      </c>
      <c r="G402" s="1">
        <v>-0.14322580645161292</v>
      </c>
      <c r="H402" s="1">
        <v>-0.36</v>
      </c>
      <c r="I402" s="1">
        <v>0.98967741935483866</v>
      </c>
      <c r="K402" s="3">
        <v>133.25032258064516</v>
      </c>
      <c r="L402" s="3">
        <v>0.14322580645161292</v>
      </c>
      <c r="M402" s="3">
        <v>60.998512458162892</v>
      </c>
    </row>
    <row r="403" spans="1:13" x14ac:dyDescent="0.25">
      <c r="A403">
        <v>0.65790000000000004</v>
      </c>
      <c r="B403" s="1">
        <v>-5.4864516129032257</v>
      </c>
      <c r="C403" s="1">
        <v>-10.891612903225807</v>
      </c>
      <c r="D403" s="1">
        <v>-131.55612903225807</v>
      </c>
      <c r="E403" s="1">
        <v>132.14064516129031</v>
      </c>
      <c r="F403" s="1">
        <v>0.86322580645161295</v>
      </c>
      <c r="G403" s="1">
        <v>-0.13419354838709677</v>
      </c>
      <c r="H403" s="1">
        <v>-0.36129032258064514</v>
      </c>
      <c r="I403" s="1">
        <v>0.9716129032258064</v>
      </c>
      <c r="K403" s="3">
        <v>131.55612903225807</v>
      </c>
      <c r="L403" s="3">
        <v>0.13419354838709677</v>
      </c>
      <c r="M403" s="3">
        <v>61.165860914838241</v>
      </c>
    </row>
    <row r="404" spans="1:13" x14ac:dyDescent="0.25">
      <c r="A404">
        <v>0.65969999999999995</v>
      </c>
      <c r="B404" s="1">
        <v>-5.3367741935483872</v>
      </c>
      <c r="C404" s="1">
        <v>-10.495483870967742</v>
      </c>
      <c r="D404" s="1">
        <v>-129.78838709677419</v>
      </c>
      <c r="E404" s="1">
        <v>130.34064516129033</v>
      </c>
      <c r="F404" s="1">
        <v>0.84387096774193548</v>
      </c>
      <c r="G404" s="1">
        <v>-0.12645161290322582</v>
      </c>
      <c r="H404" s="1">
        <v>-0.36516129032258066</v>
      </c>
      <c r="I404" s="1">
        <v>0.95354838709677414</v>
      </c>
      <c r="K404" s="3">
        <v>129.78838709677419</v>
      </c>
      <c r="L404" s="3">
        <v>0.12645161290322582</v>
      </c>
      <c r="M404" s="3">
        <v>61.333209371513576</v>
      </c>
    </row>
    <row r="405" spans="1:13" x14ac:dyDescent="0.25">
      <c r="A405">
        <v>0.66149999999999998</v>
      </c>
      <c r="B405" s="1">
        <v>-5.1664516129032254</v>
      </c>
      <c r="C405" s="1">
        <v>-10.092903225806452</v>
      </c>
      <c r="D405" s="1">
        <v>-128.03483870967742</v>
      </c>
      <c r="E405" s="1">
        <v>128.55483870967743</v>
      </c>
      <c r="F405" s="1">
        <v>0.82451612903225802</v>
      </c>
      <c r="G405" s="1">
        <v>-0.11741935483870967</v>
      </c>
      <c r="H405" s="1">
        <v>-0.36903225806451612</v>
      </c>
      <c r="I405" s="1">
        <v>0.93677419354838709</v>
      </c>
      <c r="K405" s="3">
        <v>128.03483870967742</v>
      </c>
      <c r="L405" s="3">
        <v>0.11741935483870967</v>
      </c>
      <c r="M405" s="3">
        <v>61.500557828188917</v>
      </c>
    </row>
    <row r="406" spans="1:13" x14ac:dyDescent="0.25">
      <c r="A406">
        <v>0.6633</v>
      </c>
      <c r="B406" s="1">
        <v>-4.9935483870967747</v>
      </c>
      <c r="C406" s="1">
        <v>-9.7109677419354856</v>
      </c>
      <c r="D406" s="1">
        <v>-126.33935483870968</v>
      </c>
      <c r="E406" s="1">
        <v>126.82967741935484</v>
      </c>
      <c r="F406" s="1">
        <v>0.80387096774193545</v>
      </c>
      <c r="G406" s="1">
        <v>-0.10709677419354839</v>
      </c>
      <c r="H406" s="1">
        <v>-0.37290322580645163</v>
      </c>
      <c r="I406" s="1">
        <v>0.91741935483870962</v>
      </c>
      <c r="K406" s="3">
        <v>126.33935483870968</v>
      </c>
      <c r="L406" s="3">
        <v>0.10709677419354839</v>
      </c>
      <c r="M406" s="3">
        <v>61.667906284864266</v>
      </c>
    </row>
    <row r="407" spans="1:13" x14ac:dyDescent="0.25">
      <c r="A407">
        <v>0.66510000000000002</v>
      </c>
      <c r="B407" s="1">
        <v>-4.8025806451612905</v>
      </c>
      <c r="C407" s="1">
        <v>-9.4245161290322592</v>
      </c>
      <c r="D407" s="1">
        <v>-125.06193548387097</v>
      </c>
      <c r="E407" s="1">
        <v>125.52774193548387</v>
      </c>
      <c r="F407" s="1">
        <v>0.7883870967741935</v>
      </c>
      <c r="G407" s="1">
        <v>-9.6774193548387094E-2</v>
      </c>
      <c r="H407" s="1">
        <v>-0.37806451612903225</v>
      </c>
      <c r="I407" s="1">
        <v>0.90451612903225809</v>
      </c>
      <c r="K407" s="3">
        <v>125.06193548387097</v>
      </c>
      <c r="L407" s="3">
        <v>9.6774193548387094E-2</v>
      </c>
      <c r="M407" s="3">
        <v>61.835254741539615</v>
      </c>
    </row>
    <row r="408" spans="1:13" x14ac:dyDescent="0.25">
      <c r="A408">
        <v>0.66690000000000005</v>
      </c>
      <c r="B408" s="1">
        <v>-4.5999999999999996</v>
      </c>
      <c r="C408" s="1">
        <v>-9.2129032258064534</v>
      </c>
      <c r="D408" s="1">
        <v>-124.11225806451613</v>
      </c>
      <c r="E408" s="1">
        <v>124.55870967741936</v>
      </c>
      <c r="F408" s="1">
        <v>0.77677419354838706</v>
      </c>
      <c r="G408" s="1">
        <v>-8.387096774193549E-2</v>
      </c>
      <c r="H408" s="1">
        <v>-0.38451612903225807</v>
      </c>
      <c r="I408" s="1">
        <v>0.89806451612903226</v>
      </c>
      <c r="K408" s="3">
        <v>124.11225806451613</v>
      </c>
      <c r="L408" s="3">
        <v>8.387096774193549E-2</v>
      </c>
      <c r="M408" s="3">
        <v>62.002603198214956</v>
      </c>
    </row>
    <row r="409" spans="1:13" x14ac:dyDescent="0.25">
      <c r="A409">
        <v>0.66869999999999996</v>
      </c>
      <c r="B409" s="1">
        <v>-4.3961290322580648</v>
      </c>
      <c r="C409" s="1">
        <v>-8.9896774193548392</v>
      </c>
      <c r="D409" s="1">
        <v>-123.10709677419355</v>
      </c>
      <c r="E409" s="1">
        <v>123.53419354838709</v>
      </c>
      <c r="F409" s="1">
        <v>0.76516129032258062</v>
      </c>
      <c r="G409" s="1">
        <v>-7.0967741935483886E-2</v>
      </c>
      <c r="H409" s="1">
        <v>-0.39225806451612905</v>
      </c>
      <c r="I409" s="1">
        <v>0.89032258064516134</v>
      </c>
      <c r="K409" s="3">
        <v>123.10709677419355</v>
      </c>
      <c r="L409" s="3">
        <v>7.0967741935483886E-2</v>
      </c>
      <c r="M409" s="3">
        <v>62.169951654890291</v>
      </c>
    </row>
    <row r="410" spans="1:13" x14ac:dyDescent="0.25">
      <c r="A410">
        <v>0.67049999999999998</v>
      </c>
      <c r="B410" s="1">
        <v>-4.1870967741935488</v>
      </c>
      <c r="C410" s="1">
        <v>-8.7032258064516128</v>
      </c>
      <c r="D410" s="1">
        <v>-121.78193548387097</v>
      </c>
      <c r="E410" s="1">
        <v>122.1858064516129</v>
      </c>
      <c r="F410" s="1">
        <v>0.74967741935483867</v>
      </c>
      <c r="G410" s="1">
        <v>-6.3225806451612909E-2</v>
      </c>
      <c r="H410" s="1">
        <v>-0.39612903225806451</v>
      </c>
      <c r="I410" s="1">
        <v>0.8774193548387097</v>
      </c>
      <c r="K410" s="3">
        <v>121.78193548387097</v>
      </c>
      <c r="L410" s="3">
        <v>6.3225806451612909E-2</v>
      </c>
      <c r="M410" s="3">
        <v>62.337300111565639</v>
      </c>
    </row>
    <row r="411" spans="1:13" x14ac:dyDescent="0.25">
      <c r="A411">
        <v>0.67230000000000001</v>
      </c>
      <c r="B411" s="1">
        <v>-3.9858064516129033</v>
      </c>
      <c r="C411" s="1">
        <v>-8.427096774193549</v>
      </c>
      <c r="D411" s="1">
        <v>-120.36</v>
      </c>
      <c r="E411" s="1">
        <v>120.74322580645162</v>
      </c>
      <c r="F411" s="1">
        <v>0.73161290322580641</v>
      </c>
      <c r="G411" s="1">
        <v>-5.1612903225806452E-2</v>
      </c>
      <c r="H411" s="1">
        <v>-0.40258064516129033</v>
      </c>
      <c r="I411" s="1">
        <v>0.86451612903225805</v>
      </c>
      <c r="K411" s="3">
        <v>120.36</v>
      </c>
      <c r="L411" s="3">
        <v>5.1612903225806452E-2</v>
      </c>
      <c r="M411" s="3">
        <v>62.504648568240995</v>
      </c>
    </row>
    <row r="412" spans="1:13" x14ac:dyDescent="0.25">
      <c r="A412">
        <v>0.67410000000000003</v>
      </c>
      <c r="B412" s="1">
        <v>-3.7858064516129031</v>
      </c>
      <c r="C412" s="1">
        <v>-8.0580645161290327</v>
      </c>
      <c r="D412" s="1">
        <v>-118.86193548387097</v>
      </c>
      <c r="E412" s="1">
        <v>119.21935483870968</v>
      </c>
      <c r="F412" s="1">
        <v>0.71225806451612905</v>
      </c>
      <c r="G412" s="1">
        <v>-4.3870967741935482E-2</v>
      </c>
      <c r="H412" s="1">
        <v>-0.40645161290322579</v>
      </c>
      <c r="I412" s="1">
        <v>0.8490322580645161</v>
      </c>
      <c r="K412" s="3">
        <v>118.86193548387097</v>
      </c>
      <c r="L412" s="3">
        <v>4.3870967741935482E-2</v>
      </c>
      <c r="M412" s="3">
        <v>62.67199702491633</v>
      </c>
    </row>
    <row r="413" spans="1:13" x14ac:dyDescent="0.25">
      <c r="A413">
        <v>0.67579999999999996</v>
      </c>
      <c r="B413" s="1">
        <v>-3.5909677419354837</v>
      </c>
      <c r="C413" s="1">
        <v>-7.6941935483870969</v>
      </c>
      <c r="D413" s="1">
        <v>-117.49032258064516</v>
      </c>
      <c r="E413" s="1">
        <v>117.82064516129033</v>
      </c>
      <c r="F413" s="1">
        <v>0.69419354838709679</v>
      </c>
      <c r="G413" s="1">
        <v>-3.612903225806452E-2</v>
      </c>
      <c r="H413" s="1">
        <v>-0.41161290322580646</v>
      </c>
      <c r="I413" s="1">
        <v>0.83354838709677415</v>
      </c>
      <c r="K413" s="3">
        <v>117.49032258064516</v>
      </c>
      <c r="L413" s="3">
        <v>3.612903225806452E-2</v>
      </c>
      <c r="M413" s="3">
        <v>62.830048345109709</v>
      </c>
    </row>
    <row r="414" spans="1:13" x14ac:dyDescent="0.25">
      <c r="A414">
        <v>0.67759999999999998</v>
      </c>
      <c r="B414" s="1">
        <v>-3.3767741935483873</v>
      </c>
      <c r="C414" s="1">
        <v>-7.3496774193548386</v>
      </c>
      <c r="D414" s="1">
        <v>-116.18838709677419</v>
      </c>
      <c r="E414" s="1">
        <v>116.49548387096775</v>
      </c>
      <c r="F414" s="1">
        <v>0.67741935483870963</v>
      </c>
      <c r="G414" s="1">
        <v>-3.0967741935483871E-2</v>
      </c>
      <c r="H414" s="1">
        <v>-0.41677419354838707</v>
      </c>
      <c r="I414" s="1">
        <v>0.82193548387096771</v>
      </c>
      <c r="K414" s="3">
        <v>116.18838709677419</v>
      </c>
      <c r="L414" s="3">
        <v>3.0967741935483871E-2</v>
      </c>
      <c r="M414" s="3">
        <v>62.997396801785051</v>
      </c>
    </row>
    <row r="415" spans="1:13" x14ac:dyDescent="0.25">
      <c r="A415">
        <v>0.6794</v>
      </c>
      <c r="B415" s="1">
        <v>-3.1793548387096773</v>
      </c>
      <c r="C415" s="1">
        <v>-6.9987096774193551</v>
      </c>
      <c r="D415" s="1">
        <v>-114.89935483870968</v>
      </c>
      <c r="E415" s="1">
        <v>115.18193548387097</v>
      </c>
      <c r="F415" s="1">
        <v>0.66064516129032258</v>
      </c>
      <c r="G415" s="1">
        <v>-2.5806451612903226E-2</v>
      </c>
      <c r="H415" s="1">
        <v>-0.42064516129032259</v>
      </c>
      <c r="I415" s="1">
        <v>0.80903225806451617</v>
      </c>
      <c r="K415" s="3">
        <v>114.89935483870968</v>
      </c>
      <c r="L415" s="3">
        <v>2.5806451612903226E-2</v>
      </c>
      <c r="M415" s="3">
        <v>63.1647452584604</v>
      </c>
    </row>
    <row r="416" spans="1:13" x14ac:dyDescent="0.25">
      <c r="A416">
        <v>0.68120000000000003</v>
      </c>
      <c r="B416" s="1">
        <v>-3.0064516129032257</v>
      </c>
      <c r="C416" s="1">
        <v>-6.7548387096774194</v>
      </c>
      <c r="D416" s="1">
        <v>-113.8</v>
      </c>
      <c r="E416" s="1">
        <v>114.06709677419354</v>
      </c>
      <c r="F416" s="1">
        <v>0.64645161290322584</v>
      </c>
      <c r="G416" s="1">
        <v>-2.1935483870967741E-2</v>
      </c>
      <c r="H416" s="1">
        <v>-0.4258064516129032</v>
      </c>
      <c r="I416" s="1">
        <v>0.80129032258064514</v>
      </c>
      <c r="K416" s="3">
        <v>113.8</v>
      </c>
      <c r="L416" s="3">
        <v>2.1935483870967741E-2</v>
      </c>
      <c r="M416" s="3">
        <v>63.332093715135748</v>
      </c>
    </row>
    <row r="417" spans="1:13" x14ac:dyDescent="0.25">
      <c r="A417">
        <v>0.68300000000000005</v>
      </c>
      <c r="B417" s="1">
        <v>-2.8593548387096774</v>
      </c>
      <c r="C417" s="1">
        <v>-6.5832258064516127</v>
      </c>
      <c r="D417" s="1">
        <v>-112.8683870967742</v>
      </c>
      <c r="E417" s="1">
        <v>113.12516129032258</v>
      </c>
      <c r="F417" s="1">
        <v>0.63741935483870971</v>
      </c>
      <c r="G417" s="1">
        <v>-1.806451612903226E-2</v>
      </c>
      <c r="H417" s="1">
        <v>-0.42967741935483872</v>
      </c>
      <c r="I417" s="1">
        <v>0.79612903225806453</v>
      </c>
      <c r="K417" s="3">
        <v>112.8683870967742</v>
      </c>
      <c r="L417" s="3">
        <v>1.806451612903226E-2</v>
      </c>
      <c r="M417" s="3">
        <v>63.499442171811097</v>
      </c>
    </row>
    <row r="418" spans="1:13" x14ac:dyDescent="0.25">
      <c r="A418">
        <v>0.68479999999999996</v>
      </c>
      <c r="B418" s="1">
        <v>-2.7148387096774194</v>
      </c>
      <c r="C418" s="1">
        <v>-6.4141935483870967</v>
      </c>
      <c r="D418" s="1">
        <v>-111.9341935483871</v>
      </c>
      <c r="E418" s="1">
        <v>112.18064516129033</v>
      </c>
      <c r="F418" s="1">
        <v>0.62838709677419358</v>
      </c>
      <c r="G418" s="1">
        <v>-1.4193548387096775E-2</v>
      </c>
      <c r="H418" s="1">
        <v>-0.43483870967741933</v>
      </c>
      <c r="I418" s="1">
        <v>0.78967741935483871</v>
      </c>
      <c r="K418" s="3">
        <v>111.9341935483871</v>
      </c>
      <c r="L418" s="3">
        <v>1.4193548387096775E-2</v>
      </c>
      <c r="M418" s="3">
        <v>63.666790628486424</v>
      </c>
    </row>
    <row r="419" spans="1:13" x14ac:dyDescent="0.25">
      <c r="A419">
        <v>0.68659999999999999</v>
      </c>
      <c r="B419" s="1">
        <v>-2.5935483870967744</v>
      </c>
      <c r="C419" s="1">
        <v>-6.2993548387096778</v>
      </c>
      <c r="D419" s="1">
        <v>-110.96</v>
      </c>
      <c r="E419" s="1">
        <v>111.2</v>
      </c>
      <c r="F419" s="1">
        <v>0.62064516129032254</v>
      </c>
      <c r="G419" s="1">
        <v>-1.2903225806451613E-2</v>
      </c>
      <c r="H419" s="1">
        <v>-0.4374193548387097</v>
      </c>
      <c r="I419" s="1">
        <v>0.78580645161290319</v>
      </c>
      <c r="K419" s="3">
        <v>110.96</v>
      </c>
      <c r="L419" s="3">
        <v>1.2903225806451613E-2</v>
      </c>
      <c r="M419" s="3">
        <v>63.834139085161773</v>
      </c>
    </row>
    <row r="420" spans="1:13" x14ac:dyDescent="0.25">
      <c r="A420">
        <v>0.68840000000000001</v>
      </c>
      <c r="B420" s="1">
        <v>-2.472258064516129</v>
      </c>
      <c r="C420" s="1">
        <v>-6.1845161290322581</v>
      </c>
      <c r="D420" s="1">
        <v>-109.9858064516129</v>
      </c>
      <c r="E420" s="1">
        <v>110.22064516129032</v>
      </c>
      <c r="F420" s="1">
        <v>0.61290322580645162</v>
      </c>
      <c r="G420" s="1">
        <v>-1.1612903225806452E-2</v>
      </c>
      <c r="H420" s="1">
        <v>-0.44</v>
      </c>
      <c r="I420" s="1">
        <v>0.78193548387096778</v>
      </c>
      <c r="K420" s="3">
        <v>109.9858064516129</v>
      </c>
      <c r="L420" s="3">
        <v>1.1612903225806452E-2</v>
      </c>
      <c r="M420" s="3">
        <v>64.001487541837122</v>
      </c>
    </row>
    <row r="421" spans="1:13" x14ac:dyDescent="0.25">
      <c r="A421">
        <v>0.69020000000000004</v>
      </c>
      <c r="B421" s="1">
        <v>-2.3677419354838714</v>
      </c>
      <c r="C421" s="1">
        <v>-6.096774193548387</v>
      </c>
      <c r="D421" s="1">
        <v>-108.98451612903226</v>
      </c>
      <c r="E421" s="1">
        <v>109.21548387096774</v>
      </c>
      <c r="F421" s="1">
        <v>0.6051612903225807</v>
      </c>
      <c r="G421" s="1">
        <v>-1.032258064516129E-2</v>
      </c>
      <c r="H421" s="1">
        <v>-0.44129032258064516</v>
      </c>
      <c r="I421" s="1">
        <v>0.77806451612903227</v>
      </c>
      <c r="K421" s="3">
        <v>108.98451612903226</v>
      </c>
      <c r="L421" s="3">
        <v>1.032258064516129E-2</v>
      </c>
      <c r="M421" s="3">
        <v>64.168835998512478</v>
      </c>
    </row>
    <row r="422" spans="1:13" x14ac:dyDescent="0.25">
      <c r="A422">
        <v>0.69199999999999995</v>
      </c>
      <c r="B422" s="1">
        <v>-2.2645161290322582</v>
      </c>
      <c r="C422" s="1">
        <v>-5.9290322580645158</v>
      </c>
      <c r="D422" s="1">
        <v>-107.78967741935485</v>
      </c>
      <c r="E422" s="1">
        <v>108.01032258064517</v>
      </c>
      <c r="F422" s="1">
        <v>0.59354838709677415</v>
      </c>
      <c r="G422" s="1">
        <v>-5.1612903225806452E-3</v>
      </c>
      <c r="H422" s="1">
        <v>-0.44387096774193546</v>
      </c>
      <c r="I422" s="1">
        <v>0.77032258064516124</v>
      </c>
      <c r="K422" s="3">
        <v>107.78967741935485</v>
      </c>
      <c r="L422" s="3">
        <v>5.1612903225806452E-3</v>
      </c>
      <c r="M422" s="3">
        <v>64.336184455187805</v>
      </c>
    </row>
    <row r="423" spans="1:13" x14ac:dyDescent="0.25">
      <c r="A423">
        <v>0.69379999999999997</v>
      </c>
      <c r="B423" s="1">
        <v>-2.1858064516129034</v>
      </c>
      <c r="C423" s="1">
        <v>-5.6787096774193548</v>
      </c>
      <c r="D423" s="1">
        <v>-106.58709677419355</v>
      </c>
      <c r="E423" s="1">
        <v>106.79612903225807</v>
      </c>
      <c r="F423" s="1">
        <v>0.5767741935483871</v>
      </c>
      <c r="G423" s="1">
        <v>2.5806451612903226E-3</v>
      </c>
      <c r="H423" s="1">
        <v>-0.44516129032258067</v>
      </c>
      <c r="I423" s="1">
        <v>0.7587096774193548</v>
      </c>
      <c r="K423" s="3">
        <v>106.58709677419355</v>
      </c>
      <c r="L423" s="3">
        <v>-2.5806451612903226E-3</v>
      </c>
      <c r="M423" s="3">
        <v>64.503532911863147</v>
      </c>
    </row>
    <row r="424" spans="1:13" x14ac:dyDescent="0.25">
      <c r="A424">
        <v>0.6956</v>
      </c>
      <c r="B424" s="1">
        <v>-2.1174193548387095</v>
      </c>
      <c r="C424" s="1">
        <v>-5.4387096774193546</v>
      </c>
      <c r="D424" s="1">
        <v>-105.48387096774194</v>
      </c>
      <c r="E424" s="1">
        <v>105.68387096774194</v>
      </c>
      <c r="F424" s="1">
        <v>0.56258064516129036</v>
      </c>
      <c r="G424" s="1">
        <v>9.0322580645161299E-3</v>
      </c>
      <c r="H424" s="1">
        <v>-0.44645161290322583</v>
      </c>
      <c r="I424" s="1">
        <v>0.74709677419354836</v>
      </c>
      <c r="K424" s="3">
        <v>105.48387096774194</v>
      </c>
      <c r="L424" s="3">
        <v>-9.0322580645161299E-3</v>
      </c>
      <c r="M424" s="3">
        <v>64.670881368538502</v>
      </c>
    </row>
    <row r="425" spans="1:13" x14ac:dyDescent="0.25">
      <c r="A425">
        <v>0.69740000000000002</v>
      </c>
      <c r="B425" s="1">
        <v>-2.0232258064516131</v>
      </c>
      <c r="C425" s="1">
        <v>-5.1754838709677422</v>
      </c>
      <c r="D425" s="1">
        <v>-104.55612903225807</v>
      </c>
      <c r="E425" s="1">
        <v>104.74322580645162</v>
      </c>
      <c r="F425" s="1">
        <v>0.55225806451612902</v>
      </c>
      <c r="G425" s="1">
        <v>1.4193548387096775E-2</v>
      </c>
      <c r="H425" s="1">
        <v>-0.44774193548387098</v>
      </c>
      <c r="I425" s="1">
        <v>0.73935483870967744</v>
      </c>
      <c r="K425" s="3">
        <v>104.55612903225807</v>
      </c>
      <c r="L425" s="3">
        <v>-1.4193548387096775E-2</v>
      </c>
      <c r="M425" s="3">
        <v>64.838229825213844</v>
      </c>
    </row>
    <row r="426" spans="1:13" x14ac:dyDescent="0.25">
      <c r="A426">
        <v>0.69920000000000004</v>
      </c>
      <c r="B426" s="1">
        <v>-1.9483870967741936</v>
      </c>
      <c r="C426" s="1">
        <v>-5.007741935483871</v>
      </c>
      <c r="D426" s="1">
        <v>-103.79870967741935</v>
      </c>
      <c r="E426" s="1">
        <v>103.97677419354839</v>
      </c>
      <c r="F426" s="1">
        <v>0.54580645161290331</v>
      </c>
      <c r="G426" s="1">
        <v>1.4193548387096775E-2</v>
      </c>
      <c r="H426" s="1">
        <v>-0.44645161290322583</v>
      </c>
      <c r="I426" s="1">
        <v>0.73290322580645162</v>
      </c>
      <c r="K426" s="3">
        <v>103.79870967741935</v>
      </c>
      <c r="L426" s="3">
        <v>-1.4193548387096775E-2</v>
      </c>
      <c r="M426" s="3">
        <v>65.005578281889186</v>
      </c>
    </row>
    <row r="427" spans="1:13" x14ac:dyDescent="0.25">
      <c r="A427">
        <v>0.70089999999999997</v>
      </c>
      <c r="B427" s="1">
        <v>-1.84</v>
      </c>
      <c r="C427" s="1">
        <v>-5.0425806451612907</v>
      </c>
      <c r="D427" s="1">
        <v>-103.35870967741936</v>
      </c>
      <c r="E427" s="1">
        <v>103.53935483870968</v>
      </c>
      <c r="F427" s="1">
        <v>0.54580645161290331</v>
      </c>
      <c r="G427" s="1">
        <v>1.032258064516129E-2</v>
      </c>
      <c r="H427" s="1">
        <v>-0.44645161290322583</v>
      </c>
      <c r="I427" s="1">
        <v>0.73032258064516131</v>
      </c>
      <c r="K427" s="3">
        <v>103.35870967741936</v>
      </c>
      <c r="L427" s="3">
        <v>-1.032258064516129E-2</v>
      </c>
      <c r="M427" s="3">
        <v>65.163629602082565</v>
      </c>
    </row>
    <row r="428" spans="1:13" x14ac:dyDescent="0.25">
      <c r="A428">
        <v>0.70269999999999999</v>
      </c>
      <c r="B428" s="1">
        <v>-1.8116129032258064</v>
      </c>
      <c r="C428" s="1">
        <v>-4.9974193548387094</v>
      </c>
      <c r="D428" s="1">
        <v>-102.68903225806451</v>
      </c>
      <c r="E428" s="1">
        <v>102.86967741935484</v>
      </c>
      <c r="F428" s="1">
        <v>0.53806451612903228</v>
      </c>
      <c r="G428" s="1">
        <v>1.2903225806451613E-2</v>
      </c>
      <c r="H428" s="1">
        <v>-0.44387096774193546</v>
      </c>
      <c r="I428" s="1">
        <v>0.72129032258064518</v>
      </c>
      <c r="K428" s="3">
        <v>102.68903225806451</v>
      </c>
      <c r="L428" s="3">
        <v>-1.2903225806451613E-2</v>
      </c>
      <c r="M428" s="3">
        <v>65.330978058757907</v>
      </c>
    </row>
    <row r="429" spans="1:13" x14ac:dyDescent="0.25">
      <c r="A429">
        <v>0.70450000000000002</v>
      </c>
      <c r="B429" s="1">
        <v>-1.8387096774193548</v>
      </c>
      <c r="C429" s="1">
        <v>-4.935483870967742</v>
      </c>
      <c r="D429" s="1">
        <v>-101.88903225806452</v>
      </c>
      <c r="E429" s="1">
        <v>102.07225806451613</v>
      </c>
      <c r="F429" s="1">
        <v>0.52774193548387094</v>
      </c>
      <c r="G429" s="1">
        <v>2.1935483870967741E-2</v>
      </c>
      <c r="H429" s="1">
        <v>-0.44</v>
      </c>
      <c r="I429" s="1">
        <v>0.70838709677419354</v>
      </c>
      <c r="K429" s="3">
        <v>101.88903225806452</v>
      </c>
      <c r="L429" s="3">
        <v>-2.1935483870967741E-2</v>
      </c>
      <c r="M429" s="3">
        <v>65.498326515433263</v>
      </c>
    </row>
    <row r="430" spans="1:13" x14ac:dyDescent="0.25">
      <c r="A430">
        <v>0.70630000000000004</v>
      </c>
      <c r="B430" s="1">
        <v>-1.8219354838709678</v>
      </c>
      <c r="C430" s="1">
        <v>-4.7754838709677419</v>
      </c>
      <c r="D430" s="1">
        <v>-101.10451612903226</v>
      </c>
      <c r="E430" s="1">
        <v>101.28516129032258</v>
      </c>
      <c r="F430" s="1">
        <v>0.51870967741935481</v>
      </c>
      <c r="G430" s="1">
        <v>2.7096774193548386E-2</v>
      </c>
      <c r="H430" s="1">
        <v>-0.4374193548387097</v>
      </c>
      <c r="I430" s="1">
        <v>0.6967741935483871</v>
      </c>
      <c r="K430" s="3">
        <v>101.10451612903226</v>
      </c>
      <c r="L430" s="3">
        <v>-2.7096774193548386E-2</v>
      </c>
      <c r="M430" s="3">
        <v>65.665674972108604</v>
      </c>
    </row>
    <row r="431" spans="1:13" x14ac:dyDescent="0.25">
      <c r="A431">
        <v>0.70809999999999995</v>
      </c>
      <c r="B431" s="1">
        <v>-1.8129032258064517</v>
      </c>
      <c r="C431" s="1">
        <v>-4.6193548387096772</v>
      </c>
      <c r="D431" s="1">
        <v>-100.4541935483871</v>
      </c>
      <c r="E431" s="1">
        <v>100.62709677419355</v>
      </c>
      <c r="F431" s="1">
        <v>0.51225806451612899</v>
      </c>
      <c r="G431" s="1">
        <v>2.4516129032258065E-2</v>
      </c>
      <c r="H431" s="1">
        <v>-0.43354838709677418</v>
      </c>
      <c r="I431" s="1">
        <v>0.68903225806451618</v>
      </c>
      <c r="K431" s="3">
        <v>100.4541935483871</v>
      </c>
      <c r="L431" s="3">
        <v>-2.4516129032258065E-2</v>
      </c>
      <c r="M431" s="3">
        <v>65.833023428783946</v>
      </c>
    </row>
    <row r="432" spans="1:13" x14ac:dyDescent="0.25">
      <c r="A432">
        <v>0.70989999999999998</v>
      </c>
      <c r="B432" s="1">
        <v>-1.7238709677419355</v>
      </c>
      <c r="C432" s="1">
        <v>-4.6051612903225809</v>
      </c>
      <c r="D432" s="1">
        <v>-100.19354838709677</v>
      </c>
      <c r="E432" s="1">
        <v>100.36774193548388</v>
      </c>
      <c r="F432" s="1">
        <v>0.51225806451612899</v>
      </c>
      <c r="G432" s="1">
        <v>1.2903225806451613E-2</v>
      </c>
      <c r="H432" s="1">
        <v>-0.43225806451612903</v>
      </c>
      <c r="I432" s="1">
        <v>0.68774193548387097</v>
      </c>
      <c r="K432" s="3">
        <v>100.19354838709677</v>
      </c>
      <c r="L432" s="3">
        <v>-1.2903225806451613E-2</v>
      </c>
      <c r="M432" s="3">
        <v>66.000371885459288</v>
      </c>
    </row>
    <row r="433" spans="1:13" x14ac:dyDescent="0.25">
      <c r="A433">
        <v>0.7117</v>
      </c>
      <c r="B433" s="1">
        <v>-1.7083870967741936</v>
      </c>
      <c r="C433" s="1">
        <v>-4.7909677419354848</v>
      </c>
      <c r="D433" s="1">
        <v>-100.25032258064516</v>
      </c>
      <c r="E433" s="1">
        <v>100.43741935483871</v>
      </c>
      <c r="F433" s="1">
        <v>0.52</v>
      </c>
      <c r="G433" s="1">
        <v>-1.2903225806451613E-3</v>
      </c>
      <c r="H433" s="1">
        <v>-0.42709677419354841</v>
      </c>
      <c r="I433" s="1">
        <v>0.69161290322580649</v>
      </c>
      <c r="K433" s="3">
        <v>100.25032258064516</v>
      </c>
      <c r="L433" s="3">
        <v>1.2903225806451613E-3</v>
      </c>
      <c r="M433" s="3">
        <v>66.167720342134629</v>
      </c>
    </row>
    <row r="434" spans="1:13" x14ac:dyDescent="0.25">
      <c r="A434">
        <v>0.71350000000000002</v>
      </c>
      <c r="B434" s="1">
        <v>-1.7612903225806451</v>
      </c>
      <c r="C434" s="1">
        <v>-4.9290322580645167</v>
      </c>
      <c r="D434" s="1">
        <v>-100.21032258064515</v>
      </c>
      <c r="E434" s="1">
        <v>100.41032258064516</v>
      </c>
      <c r="F434" s="1">
        <v>0.52645161290322584</v>
      </c>
      <c r="G434" s="1">
        <v>-5.1612903225806452E-3</v>
      </c>
      <c r="H434" s="1">
        <v>-0.42193548387096774</v>
      </c>
      <c r="I434" s="1">
        <v>0.69419354838709679</v>
      </c>
      <c r="K434" s="3">
        <v>100.21032258064515</v>
      </c>
      <c r="L434" s="3">
        <v>5.1612903225806452E-3</v>
      </c>
      <c r="M434" s="3">
        <v>66.335068798809985</v>
      </c>
    </row>
    <row r="435" spans="1:13" x14ac:dyDescent="0.25">
      <c r="A435">
        <v>0.71530000000000005</v>
      </c>
      <c r="B435" s="1">
        <v>-1.8219354838709678</v>
      </c>
      <c r="C435" s="1">
        <v>-4.9961290322580645</v>
      </c>
      <c r="D435" s="1">
        <v>-100</v>
      </c>
      <c r="E435" s="1">
        <v>100.21161290322581</v>
      </c>
      <c r="F435" s="1">
        <v>0.53161290322580645</v>
      </c>
      <c r="G435" s="1">
        <v>0</v>
      </c>
      <c r="H435" s="1">
        <v>-0.41677419354838707</v>
      </c>
      <c r="I435" s="1">
        <v>0.69419354838709679</v>
      </c>
      <c r="K435" s="3">
        <v>100</v>
      </c>
      <c r="L435" s="3">
        <v>0</v>
      </c>
      <c r="M435" s="3">
        <v>66.502417255485312</v>
      </c>
    </row>
    <row r="436" spans="1:13" x14ac:dyDescent="0.25">
      <c r="A436">
        <v>0.71709999999999996</v>
      </c>
      <c r="B436" s="1">
        <v>-1.7948387096774194</v>
      </c>
      <c r="C436" s="1">
        <v>-4.9019354838709681</v>
      </c>
      <c r="D436" s="1">
        <v>-99.590967741935486</v>
      </c>
      <c r="E436" s="1">
        <v>99.8</v>
      </c>
      <c r="F436" s="1">
        <v>0.52774193548387094</v>
      </c>
      <c r="G436" s="1">
        <v>2.5806451612903226E-3</v>
      </c>
      <c r="H436" s="1">
        <v>-0.41290322580645161</v>
      </c>
      <c r="I436" s="1">
        <v>0.68903225806451618</v>
      </c>
      <c r="K436" s="3">
        <v>99.590967741935486</v>
      </c>
      <c r="L436" s="3">
        <v>-2.5806451612903226E-3</v>
      </c>
      <c r="M436" s="3">
        <v>66.669765712160654</v>
      </c>
    </row>
    <row r="437" spans="1:13" x14ac:dyDescent="0.25">
      <c r="A437">
        <v>0.71889999999999998</v>
      </c>
      <c r="B437" s="1">
        <v>-1.832258064516129</v>
      </c>
      <c r="C437" s="1">
        <v>-4.935483870967742</v>
      </c>
      <c r="D437" s="1">
        <v>-99.522580645161284</v>
      </c>
      <c r="E437" s="1">
        <v>99.736774193548385</v>
      </c>
      <c r="F437" s="1">
        <v>0.53032258064516136</v>
      </c>
      <c r="G437" s="1">
        <v>7.7419354838709677E-3</v>
      </c>
      <c r="H437" s="1">
        <v>-0.40774193548387094</v>
      </c>
      <c r="I437" s="1">
        <v>0.68774193548387097</v>
      </c>
      <c r="K437" s="3">
        <v>99.522580645161284</v>
      </c>
      <c r="L437" s="3">
        <v>-7.7419354838709677E-3</v>
      </c>
      <c r="M437" s="3">
        <v>66.83711416883601</v>
      </c>
    </row>
    <row r="438" spans="1:13" x14ac:dyDescent="0.25">
      <c r="A438">
        <v>0.72070000000000001</v>
      </c>
      <c r="B438" s="1">
        <v>-1.8554838709677419</v>
      </c>
      <c r="C438" s="1">
        <v>-4.9058064516129036</v>
      </c>
      <c r="D438" s="1">
        <v>-99.256774193548381</v>
      </c>
      <c r="E438" s="1">
        <v>99.470967741935482</v>
      </c>
      <c r="F438" s="1">
        <v>0.52903225806451604</v>
      </c>
      <c r="G438" s="1">
        <v>6.4516129032258064E-3</v>
      </c>
      <c r="H438" s="1">
        <v>-0.40258064516129033</v>
      </c>
      <c r="I438" s="1">
        <v>0.68387096774193545</v>
      </c>
      <c r="K438" s="3">
        <v>99.256774193548381</v>
      </c>
      <c r="L438" s="3">
        <v>-6.4516129032258064E-3</v>
      </c>
      <c r="M438" s="3">
        <v>67.004462625511351</v>
      </c>
    </row>
    <row r="439" spans="1:13" x14ac:dyDescent="0.25">
      <c r="A439">
        <v>0.72250000000000003</v>
      </c>
      <c r="B439" s="1">
        <v>-1.8941935483870969</v>
      </c>
      <c r="C439" s="1">
        <v>-4.8219354838709672</v>
      </c>
      <c r="D439" s="1">
        <v>-98.794838709677421</v>
      </c>
      <c r="E439" s="1">
        <v>99.007741935483864</v>
      </c>
      <c r="F439" s="1">
        <v>0.52387096774193542</v>
      </c>
      <c r="G439" s="1">
        <v>2.5806451612903226E-3</v>
      </c>
      <c r="H439" s="1">
        <v>-0.39741935483870966</v>
      </c>
      <c r="I439" s="1">
        <v>0.67612903225806453</v>
      </c>
      <c r="K439" s="3">
        <v>98.794838709677421</v>
      </c>
      <c r="L439" s="3">
        <v>-2.5806451612903226E-3</v>
      </c>
      <c r="M439" s="3">
        <v>67.171811082186693</v>
      </c>
    </row>
    <row r="440" spans="1:13" x14ac:dyDescent="0.25">
      <c r="A440">
        <v>0.72419999999999995</v>
      </c>
      <c r="B440" s="1">
        <v>-1.9458064516129032</v>
      </c>
      <c r="C440" s="1">
        <v>-4.6916129032258063</v>
      </c>
      <c r="D440" s="1">
        <v>-98.183225806451617</v>
      </c>
      <c r="E440" s="1">
        <v>98.390967741935484</v>
      </c>
      <c r="F440" s="1">
        <v>0.5148387096774194</v>
      </c>
      <c r="G440" s="1">
        <v>-1.2903225806451613E-3</v>
      </c>
      <c r="H440" s="1">
        <v>-0.39096774193548389</v>
      </c>
      <c r="I440" s="1">
        <v>0.66580645161290319</v>
      </c>
      <c r="K440" s="3">
        <v>98.183225806451617</v>
      </c>
      <c r="L440" s="3">
        <v>1.2903225806451613E-3</v>
      </c>
      <c r="M440" s="3">
        <v>67.329862402380073</v>
      </c>
    </row>
    <row r="441" spans="1:13" x14ac:dyDescent="0.25">
      <c r="A441">
        <v>0.72599999999999998</v>
      </c>
      <c r="B441" s="1">
        <v>-1.9806451612903226</v>
      </c>
      <c r="C441" s="1">
        <v>-4.5393548387096772</v>
      </c>
      <c r="D441" s="1">
        <v>-97.54451612903226</v>
      </c>
      <c r="E441" s="1">
        <v>97.745806451612907</v>
      </c>
      <c r="F441" s="1">
        <v>0.50451612903225806</v>
      </c>
      <c r="G441" s="1">
        <v>-2.5806451612903226E-3</v>
      </c>
      <c r="H441" s="1">
        <v>-0.38451612903225807</v>
      </c>
      <c r="I441" s="1">
        <v>0.65419354838709676</v>
      </c>
      <c r="K441" s="3">
        <v>97.54451612903226</v>
      </c>
      <c r="L441" s="3">
        <v>2.5806451612903226E-3</v>
      </c>
      <c r="M441" s="3">
        <v>67.497210859055414</v>
      </c>
    </row>
    <row r="442" spans="1:13" x14ac:dyDescent="0.25">
      <c r="A442">
        <v>0.7278</v>
      </c>
      <c r="B442" s="1">
        <v>-1.9948387096774194</v>
      </c>
      <c r="C442" s="1">
        <v>-4.3987096774193555</v>
      </c>
      <c r="D442" s="1">
        <v>-96.867096774193541</v>
      </c>
      <c r="E442" s="1">
        <v>97.063225806451612</v>
      </c>
      <c r="F442" s="1">
        <v>0.49419354838709678</v>
      </c>
      <c r="G442" s="1">
        <v>-3.8709677419354839E-3</v>
      </c>
      <c r="H442" s="1">
        <v>-0.38064516129032255</v>
      </c>
      <c r="I442" s="1">
        <v>0.64387096774193553</v>
      </c>
      <c r="K442" s="3">
        <v>96.867096774193541</v>
      </c>
      <c r="L442" s="3">
        <v>3.8709677419354839E-3</v>
      </c>
      <c r="M442" s="3">
        <v>67.664559315730756</v>
      </c>
    </row>
    <row r="443" spans="1:13" x14ac:dyDescent="0.25">
      <c r="A443">
        <v>0.72960000000000003</v>
      </c>
      <c r="B443" s="1">
        <v>-1.9870967741935484</v>
      </c>
      <c r="C443" s="1">
        <v>-4.2645161290322573</v>
      </c>
      <c r="D443" s="1">
        <v>-96.082580645161286</v>
      </c>
      <c r="E443" s="1">
        <v>96.274838709677425</v>
      </c>
      <c r="F443" s="1">
        <v>0.48258064516129034</v>
      </c>
      <c r="G443" s="1">
        <v>-2.5806451612903226E-3</v>
      </c>
      <c r="H443" s="1">
        <v>-0.37677419354838709</v>
      </c>
      <c r="I443" s="1">
        <v>0.6348387096774194</v>
      </c>
      <c r="K443" s="3">
        <v>96.082580645161286</v>
      </c>
      <c r="L443" s="3">
        <v>2.5806451612903226E-3</v>
      </c>
      <c r="M443" s="3">
        <v>67.831907772406112</v>
      </c>
    </row>
    <row r="444" spans="1:13" x14ac:dyDescent="0.25">
      <c r="A444">
        <v>0.73140000000000005</v>
      </c>
      <c r="B444" s="1">
        <v>-1.9819354838709677</v>
      </c>
      <c r="C444" s="1">
        <v>-4.1716129032258067</v>
      </c>
      <c r="D444" s="1">
        <v>-95.229677419354843</v>
      </c>
      <c r="E444" s="1">
        <v>95.418064516129036</v>
      </c>
      <c r="F444" s="1">
        <v>0.47225806451612901</v>
      </c>
      <c r="G444" s="1">
        <v>2.5806451612903226E-3</v>
      </c>
      <c r="H444" s="1">
        <v>-0.37419354838709679</v>
      </c>
      <c r="I444" s="1">
        <v>0.62838709677419358</v>
      </c>
      <c r="K444" s="3">
        <v>95.229677419354843</v>
      </c>
      <c r="L444" s="3">
        <v>-2.5806451612903226E-3</v>
      </c>
      <c r="M444" s="3">
        <v>67.999256229081453</v>
      </c>
    </row>
    <row r="445" spans="1:13" x14ac:dyDescent="0.25">
      <c r="A445">
        <v>0.73319999999999996</v>
      </c>
      <c r="B445" s="1">
        <v>-2.0025806451612902</v>
      </c>
      <c r="C445" s="1">
        <v>-4.104516129032258</v>
      </c>
      <c r="D445" s="1">
        <v>-94.40129032258065</v>
      </c>
      <c r="E445" s="1">
        <v>94.588387096774198</v>
      </c>
      <c r="F445" s="1">
        <v>0.46451612903225808</v>
      </c>
      <c r="G445" s="1">
        <v>9.0322580645161299E-3</v>
      </c>
      <c r="H445" s="1">
        <v>-0.37161290322580648</v>
      </c>
      <c r="I445" s="1">
        <v>0.62322580645161285</v>
      </c>
      <c r="K445" s="3">
        <v>94.40129032258065</v>
      </c>
      <c r="L445" s="3">
        <v>-9.0322580645161299E-3</v>
      </c>
      <c r="M445" s="3">
        <v>68.166604685756781</v>
      </c>
    </row>
    <row r="446" spans="1:13" x14ac:dyDescent="0.25">
      <c r="A446">
        <v>0.73499999999999999</v>
      </c>
      <c r="B446" s="1">
        <v>-2.04</v>
      </c>
      <c r="C446" s="1">
        <v>-4.0490322580645159</v>
      </c>
      <c r="D446" s="1">
        <v>-93.590967741935486</v>
      </c>
      <c r="E446" s="1">
        <v>93.776774193548391</v>
      </c>
      <c r="F446" s="1">
        <v>0.45677419354838711</v>
      </c>
      <c r="G446" s="1">
        <v>1.4193548387096775E-2</v>
      </c>
      <c r="H446" s="1">
        <v>-0.37032258064516127</v>
      </c>
      <c r="I446" s="1">
        <v>0.62064516129032254</v>
      </c>
      <c r="K446" s="3">
        <v>93.590967741935486</v>
      </c>
      <c r="L446" s="3">
        <v>-1.4193548387096775E-2</v>
      </c>
      <c r="M446" s="3">
        <v>68.333953142432136</v>
      </c>
    </row>
    <row r="447" spans="1:13" x14ac:dyDescent="0.25">
      <c r="A447">
        <v>0.73680000000000001</v>
      </c>
      <c r="B447" s="1">
        <v>-2.064516129032258</v>
      </c>
      <c r="C447" s="1">
        <v>-3.9767741935483869</v>
      </c>
      <c r="D447" s="1">
        <v>-92.869677419354844</v>
      </c>
      <c r="E447" s="1">
        <v>93.052903225806446</v>
      </c>
      <c r="F447" s="1">
        <v>0.45161290322580644</v>
      </c>
      <c r="G447" s="1">
        <v>1.6774193548387096E-2</v>
      </c>
      <c r="H447" s="1">
        <v>-0.36774193548387096</v>
      </c>
      <c r="I447" s="1">
        <v>0.61806451612903224</v>
      </c>
      <c r="K447" s="3">
        <v>92.869677419354844</v>
      </c>
      <c r="L447" s="3">
        <v>-1.6774193548387096E-2</v>
      </c>
      <c r="M447" s="3">
        <v>68.501301599107492</v>
      </c>
    </row>
    <row r="448" spans="1:13" x14ac:dyDescent="0.25">
      <c r="A448">
        <v>0.73860000000000003</v>
      </c>
      <c r="B448" s="1">
        <v>-2.0851612903225805</v>
      </c>
      <c r="C448" s="1">
        <v>-3.8929032258064518</v>
      </c>
      <c r="D448" s="1">
        <v>-92.230967741935487</v>
      </c>
      <c r="E448" s="1">
        <v>92.409032258064514</v>
      </c>
      <c r="F448" s="1">
        <v>0.44774193548387098</v>
      </c>
      <c r="G448" s="1">
        <v>1.5483870967741935E-2</v>
      </c>
      <c r="H448" s="1">
        <v>-0.36516129032258066</v>
      </c>
      <c r="I448" s="1">
        <v>0.61419354838709672</v>
      </c>
      <c r="K448" s="3">
        <v>92.230967741935487</v>
      </c>
      <c r="L448" s="3">
        <v>-1.5483870967741935E-2</v>
      </c>
      <c r="M448" s="3">
        <v>68.66865005578282</v>
      </c>
    </row>
    <row r="449" spans="1:13" x14ac:dyDescent="0.25">
      <c r="A449">
        <v>0.74039999999999995</v>
      </c>
      <c r="B449" s="1">
        <v>-2.0916129032258066</v>
      </c>
      <c r="C449" s="1">
        <v>-3.8</v>
      </c>
      <c r="D449" s="1">
        <v>-91.721290322580643</v>
      </c>
      <c r="E449" s="1">
        <v>91.894193548387094</v>
      </c>
      <c r="F449" s="1">
        <v>0.44387096774193546</v>
      </c>
      <c r="G449" s="1">
        <v>1.1612903225806452E-2</v>
      </c>
      <c r="H449" s="1">
        <v>-0.36258064516129035</v>
      </c>
      <c r="I449" s="1">
        <v>0.61032258064516132</v>
      </c>
      <c r="K449" s="3">
        <v>91.721290322580643</v>
      </c>
      <c r="L449" s="3">
        <v>-1.1612903225806452E-2</v>
      </c>
      <c r="M449" s="3">
        <v>68.835998512458161</v>
      </c>
    </row>
    <row r="450" spans="1:13" x14ac:dyDescent="0.25">
      <c r="A450">
        <v>0.74219999999999997</v>
      </c>
      <c r="B450" s="1">
        <v>-2.0929032258064515</v>
      </c>
      <c r="C450" s="1">
        <v>-3.6851612903225806</v>
      </c>
      <c r="D450" s="1">
        <v>-91.374193548387098</v>
      </c>
      <c r="E450" s="1">
        <v>91.541935483870972</v>
      </c>
      <c r="F450" s="1">
        <v>0.44129032258064516</v>
      </c>
      <c r="G450" s="1">
        <v>7.7419354838709677E-3</v>
      </c>
      <c r="H450" s="1">
        <v>-0.36</v>
      </c>
      <c r="I450" s="1">
        <v>0.6064516129032258</v>
      </c>
      <c r="K450" s="3">
        <v>91.374193548387098</v>
      </c>
      <c r="L450" s="3">
        <v>-7.7419354838709677E-3</v>
      </c>
      <c r="M450" s="3">
        <v>69.003346969133517</v>
      </c>
    </row>
    <row r="451" spans="1:13" x14ac:dyDescent="0.25">
      <c r="A451">
        <v>0.74399999999999999</v>
      </c>
      <c r="B451" s="1">
        <v>-2.0838709677419351</v>
      </c>
      <c r="C451" s="1">
        <v>-3.5548387096774192</v>
      </c>
      <c r="D451" s="1">
        <v>-91.198709677419359</v>
      </c>
      <c r="E451" s="1">
        <v>91.358709677419355</v>
      </c>
      <c r="F451" s="1">
        <v>0.43870967741935485</v>
      </c>
      <c r="G451" s="1">
        <v>5.1612903225806452E-3</v>
      </c>
      <c r="H451" s="1">
        <v>-0.35741935483870968</v>
      </c>
      <c r="I451" s="1">
        <v>0.60258064516129028</v>
      </c>
      <c r="K451" s="3">
        <v>91.198709677419359</v>
      </c>
      <c r="L451" s="3">
        <v>-5.1612903225806452E-3</v>
      </c>
      <c r="M451" s="3">
        <v>69.170695425808859</v>
      </c>
    </row>
    <row r="452" spans="1:13" x14ac:dyDescent="0.25">
      <c r="A452">
        <v>0.74580000000000002</v>
      </c>
      <c r="B452" s="1">
        <v>-2.0787096774193548</v>
      </c>
      <c r="C452" s="1">
        <v>-3.4283870967741934</v>
      </c>
      <c r="D452" s="1">
        <v>-91.096774193548384</v>
      </c>
      <c r="E452" s="1">
        <v>91.250322580645161</v>
      </c>
      <c r="F452" s="1">
        <v>0.43612903225806454</v>
      </c>
      <c r="G452" s="1">
        <v>2.5806451612903226E-3</v>
      </c>
      <c r="H452" s="1">
        <v>-0.35483870967741937</v>
      </c>
      <c r="I452" s="1">
        <v>0.60000000000000009</v>
      </c>
      <c r="K452" s="3">
        <v>91.096774193548384</v>
      </c>
      <c r="L452" s="3">
        <v>-2.5806451612903226E-3</v>
      </c>
      <c r="M452" s="3">
        <v>69.3380438824842</v>
      </c>
    </row>
    <row r="453" spans="1:13" x14ac:dyDescent="0.25">
      <c r="A453">
        <v>0.74760000000000004</v>
      </c>
      <c r="B453" s="1">
        <v>-2.0374193548387098</v>
      </c>
      <c r="C453" s="1">
        <v>-3.3625806451612905</v>
      </c>
      <c r="D453" s="1">
        <v>-91.05935483870968</v>
      </c>
      <c r="E453" s="1">
        <v>91.206451612903223</v>
      </c>
      <c r="F453" s="1">
        <v>0.43096774193548387</v>
      </c>
      <c r="G453" s="1">
        <v>0</v>
      </c>
      <c r="H453" s="1">
        <v>-0.35225806451612901</v>
      </c>
      <c r="I453" s="1">
        <v>0.59354838709677415</v>
      </c>
      <c r="K453" s="3">
        <v>91.05935483870968</v>
      </c>
      <c r="L453" s="3">
        <v>0</v>
      </c>
      <c r="M453" s="3">
        <v>69.505392339159556</v>
      </c>
    </row>
    <row r="454" spans="1:13" x14ac:dyDescent="0.25">
      <c r="A454">
        <v>0.74929999999999997</v>
      </c>
      <c r="B454" s="1">
        <v>-2.0129032258064514</v>
      </c>
      <c r="C454" s="1">
        <v>-3.3651612903225807</v>
      </c>
      <c r="D454" s="1">
        <v>-91.015483870967742</v>
      </c>
      <c r="E454" s="1">
        <v>91.162580645161285</v>
      </c>
      <c r="F454" s="1">
        <v>0.4258064516129032</v>
      </c>
      <c r="G454" s="1">
        <v>-5.1612903225806452E-3</v>
      </c>
      <c r="H454" s="1">
        <v>-0.3496774193548387</v>
      </c>
      <c r="I454" s="1">
        <v>0.58580645161290323</v>
      </c>
      <c r="K454" s="3">
        <v>91.015483870967742</v>
      </c>
      <c r="L454" s="3">
        <v>5.1612903225806452E-3</v>
      </c>
      <c r="M454" s="3">
        <v>69.663443659352922</v>
      </c>
    </row>
    <row r="455" spans="1:13" x14ac:dyDescent="0.25">
      <c r="A455">
        <v>0.75109999999999999</v>
      </c>
      <c r="B455" s="1">
        <v>-1.9883870967741935</v>
      </c>
      <c r="C455" s="1">
        <v>-3.3677419354838709</v>
      </c>
      <c r="D455" s="1">
        <v>-90.972903225806448</v>
      </c>
      <c r="E455" s="1">
        <v>91.118709677419361</v>
      </c>
      <c r="F455" s="1">
        <v>0.42064516129032259</v>
      </c>
      <c r="G455" s="1">
        <v>-1.032258064516129E-2</v>
      </c>
      <c r="H455" s="1">
        <v>-0.34580645161290324</v>
      </c>
      <c r="I455" s="1">
        <v>0.57935483870967741</v>
      </c>
      <c r="K455" s="3">
        <v>90.972903225806448</v>
      </c>
      <c r="L455" s="3">
        <v>1.032258064516129E-2</v>
      </c>
      <c r="M455" s="3">
        <v>69.830792116028263</v>
      </c>
    </row>
    <row r="456" spans="1:13" x14ac:dyDescent="0.25">
      <c r="A456">
        <v>0.75290000000000001</v>
      </c>
      <c r="B456" s="1">
        <v>-1.9948387096774194</v>
      </c>
      <c r="C456" s="1">
        <v>-3.36</v>
      </c>
      <c r="D456" s="1">
        <v>-90.665806451612909</v>
      </c>
      <c r="E456" s="1">
        <v>90.809032258064519</v>
      </c>
      <c r="F456" s="1">
        <v>0.41161290322580646</v>
      </c>
      <c r="G456" s="1">
        <v>-1.2903225806451613E-2</v>
      </c>
      <c r="H456" s="1">
        <v>-0.34193548387096773</v>
      </c>
      <c r="I456" s="1">
        <v>0.56774193548387109</v>
      </c>
      <c r="K456" s="3">
        <v>90.665806451612909</v>
      </c>
      <c r="L456" s="3">
        <v>1.2903225806451613E-2</v>
      </c>
      <c r="M456" s="3">
        <v>69.998140572703619</v>
      </c>
    </row>
    <row r="457" spans="1:13" x14ac:dyDescent="0.25">
      <c r="A457">
        <v>0.75470000000000004</v>
      </c>
      <c r="B457" s="1">
        <v>-2.0309677419354837</v>
      </c>
      <c r="C457" s="1">
        <v>-3.3109677419354839</v>
      </c>
      <c r="D457" s="1">
        <v>-90.237419354838707</v>
      </c>
      <c r="E457" s="1">
        <v>90.376774193548385</v>
      </c>
      <c r="F457" s="1">
        <v>0.40258064516129033</v>
      </c>
      <c r="G457" s="1">
        <v>-1.6774193548387096E-2</v>
      </c>
      <c r="H457" s="1">
        <v>-0.33806451612903227</v>
      </c>
      <c r="I457" s="1">
        <v>0.55612903225806443</v>
      </c>
      <c r="K457" s="3">
        <v>90.237419354838707</v>
      </c>
      <c r="L457" s="3">
        <v>1.6774193548387096E-2</v>
      </c>
      <c r="M457" s="3">
        <v>70.165489029378961</v>
      </c>
    </row>
    <row r="458" spans="1:13" x14ac:dyDescent="0.25">
      <c r="A458">
        <v>0.75649999999999995</v>
      </c>
      <c r="B458" s="1">
        <v>-2.0748387096774192</v>
      </c>
      <c r="C458" s="1">
        <v>-3.3070967741935484</v>
      </c>
      <c r="D458" s="1">
        <v>-89.663225806451607</v>
      </c>
      <c r="E458" s="1">
        <v>89.801290322580641</v>
      </c>
      <c r="F458" s="1">
        <v>0.39225806451612905</v>
      </c>
      <c r="G458" s="1">
        <v>-1.935483870967742E-2</v>
      </c>
      <c r="H458" s="1">
        <v>-0.3329032258064516</v>
      </c>
      <c r="I458" s="1">
        <v>0.54193548387096779</v>
      </c>
      <c r="K458" s="3">
        <v>89.663225806451607</v>
      </c>
      <c r="L458" s="3">
        <v>1.935483870967742E-2</v>
      </c>
      <c r="M458" s="3">
        <v>70.332837486054288</v>
      </c>
    </row>
    <row r="459" spans="1:13" x14ac:dyDescent="0.25">
      <c r="A459">
        <v>0.75829999999999997</v>
      </c>
      <c r="B459" s="1">
        <v>-2.1303225806451618</v>
      </c>
      <c r="C459" s="1">
        <v>-3.3122580645161293</v>
      </c>
      <c r="D459" s="1">
        <v>-89.069677419354832</v>
      </c>
      <c r="E459" s="1">
        <v>89.206451612903223</v>
      </c>
      <c r="F459" s="1">
        <v>0.38580645161290322</v>
      </c>
      <c r="G459" s="1">
        <v>-2.4516129032258065E-2</v>
      </c>
      <c r="H459" s="1">
        <v>-0.32903225806451608</v>
      </c>
      <c r="I459" s="1">
        <v>0.53290322580645166</v>
      </c>
      <c r="K459" s="3">
        <v>89.069677419354832</v>
      </c>
      <c r="L459" s="3">
        <v>2.4516129032258065E-2</v>
      </c>
      <c r="M459" s="3">
        <v>70.500185942729644</v>
      </c>
    </row>
    <row r="460" spans="1:13" x14ac:dyDescent="0.25">
      <c r="A460">
        <v>0.7601</v>
      </c>
      <c r="B460" s="1">
        <v>-2.1961290322580647</v>
      </c>
      <c r="C460" s="1">
        <v>-3.294193548387097</v>
      </c>
      <c r="D460" s="1">
        <v>-88.429677419354832</v>
      </c>
      <c r="E460" s="1">
        <v>88.567741935483866</v>
      </c>
      <c r="F460" s="1">
        <v>0.3793548387096774</v>
      </c>
      <c r="G460" s="1">
        <v>-2.7096774193548386E-2</v>
      </c>
      <c r="H460" s="1">
        <v>-0.32516129032258062</v>
      </c>
      <c r="I460" s="1">
        <v>0.52516129032258063</v>
      </c>
      <c r="K460" s="3">
        <v>88.429677419354832</v>
      </c>
      <c r="L460" s="3">
        <v>2.7096774193548386E-2</v>
      </c>
      <c r="M460" s="3">
        <v>70.667534399405</v>
      </c>
    </row>
    <row r="461" spans="1:13" x14ac:dyDescent="0.25">
      <c r="A461">
        <v>0.76190000000000002</v>
      </c>
      <c r="B461" s="1">
        <v>-2.2670967741935484</v>
      </c>
      <c r="C461" s="1">
        <v>-3.3290322580645162</v>
      </c>
      <c r="D461" s="1">
        <v>-87.859354838709677</v>
      </c>
      <c r="E461" s="1">
        <v>87.998709677419356</v>
      </c>
      <c r="F461" s="1">
        <v>0.37677419354838709</v>
      </c>
      <c r="G461" s="1">
        <v>-3.3548387096774192E-2</v>
      </c>
      <c r="H461" s="1">
        <v>-0.31870967741935485</v>
      </c>
      <c r="I461" s="1">
        <v>0.51741935483870971</v>
      </c>
      <c r="K461" s="3">
        <v>87.859354838709677</v>
      </c>
      <c r="L461" s="3">
        <v>3.3548387096774192E-2</v>
      </c>
      <c r="M461" s="3">
        <v>70.834882856080327</v>
      </c>
    </row>
    <row r="462" spans="1:13" x14ac:dyDescent="0.25">
      <c r="A462">
        <v>0.76370000000000005</v>
      </c>
      <c r="B462" s="1">
        <v>-2.3122580645161293</v>
      </c>
      <c r="C462" s="1">
        <v>-3.3045161290322582</v>
      </c>
      <c r="D462" s="1">
        <v>-87.517419354838708</v>
      </c>
      <c r="E462" s="1">
        <v>87.655483870967743</v>
      </c>
      <c r="F462" s="1">
        <v>0.37419354838709679</v>
      </c>
      <c r="G462" s="1">
        <v>-0.04</v>
      </c>
      <c r="H462" s="1">
        <v>-0.31483870967741934</v>
      </c>
      <c r="I462" s="1">
        <v>0.51354838709677419</v>
      </c>
      <c r="K462" s="3">
        <v>87.517419354838708</v>
      </c>
      <c r="L462" s="3">
        <v>0.04</v>
      </c>
      <c r="M462" s="3">
        <v>71.002231312755683</v>
      </c>
    </row>
    <row r="463" spans="1:13" x14ac:dyDescent="0.25">
      <c r="A463">
        <v>0.76549999999999996</v>
      </c>
      <c r="B463" s="1">
        <v>-2.3548387096774195</v>
      </c>
      <c r="C463" s="1">
        <v>-3.3277419354838709</v>
      </c>
      <c r="D463" s="1">
        <v>-87.190967741935481</v>
      </c>
      <c r="E463" s="1">
        <v>87.330322580645159</v>
      </c>
      <c r="F463" s="1">
        <v>0.37419354838709679</v>
      </c>
      <c r="G463" s="1">
        <v>-4.645161290322581E-2</v>
      </c>
      <c r="H463" s="1">
        <v>-0.31096774193548388</v>
      </c>
      <c r="I463" s="1">
        <v>0.51096774193548389</v>
      </c>
      <c r="K463" s="3">
        <v>87.190967741935481</v>
      </c>
      <c r="L463" s="3">
        <v>4.645161290322581E-2</v>
      </c>
      <c r="M463" s="3">
        <v>71.169579769431024</v>
      </c>
    </row>
    <row r="464" spans="1:13" x14ac:dyDescent="0.25">
      <c r="A464">
        <v>0.76729999999999998</v>
      </c>
      <c r="B464" s="1">
        <v>-2.3870967741935485</v>
      </c>
      <c r="C464" s="1">
        <v>-3.3625806451612905</v>
      </c>
      <c r="D464" s="1">
        <v>-86.899354838709684</v>
      </c>
      <c r="E464" s="1">
        <v>87.04129032258065</v>
      </c>
      <c r="F464" s="1">
        <v>0.37419354838709679</v>
      </c>
      <c r="G464" s="1">
        <v>-5.2903225806451612E-2</v>
      </c>
      <c r="H464" s="1">
        <v>-0.30709677419354836</v>
      </c>
      <c r="I464" s="1">
        <v>0.50838709677419358</v>
      </c>
      <c r="K464" s="3">
        <v>86.899354838709684</v>
      </c>
      <c r="L464" s="3">
        <v>5.2903225806451612E-2</v>
      </c>
      <c r="M464" s="3">
        <v>71.336928226106366</v>
      </c>
    </row>
    <row r="465" spans="1:13" x14ac:dyDescent="0.25">
      <c r="A465">
        <v>0.76910000000000001</v>
      </c>
      <c r="B465" s="1">
        <v>-2.3935483870967742</v>
      </c>
      <c r="C465" s="1">
        <v>-3.3419354838709676</v>
      </c>
      <c r="D465" s="1">
        <v>-86.801290322580641</v>
      </c>
      <c r="E465" s="1">
        <v>86.944516129032252</v>
      </c>
      <c r="F465" s="1">
        <v>0.37419354838709679</v>
      </c>
      <c r="G465" s="1">
        <v>-5.9354838709677421E-2</v>
      </c>
      <c r="H465" s="1">
        <v>-0.30580645161290321</v>
      </c>
      <c r="I465" s="1">
        <v>0.50580645161290327</v>
      </c>
      <c r="K465" s="3">
        <v>86.801290322580641</v>
      </c>
      <c r="L465" s="3">
        <v>5.9354838709677421E-2</v>
      </c>
      <c r="M465" s="3">
        <v>71.504276682781708</v>
      </c>
    </row>
    <row r="466" spans="1:13" x14ac:dyDescent="0.25">
      <c r="A466">
        <v>0.77090000000000003</v>
      </c>
      <c r="B466" s="1">
        <v>-2.4038709677419354</v>
      </c>
      <c r="C466" s="1">
        <v>-3.3393548387096774</v>
      </c>
      <c r="D466" s="1">
        <v>-86.829677419354837</v>
      </c>
      <c r="E466" s="1">
        <v>86.972903225806448</v>
      </c>
      <c r="F466" s="1">
        <v>0.37419354838709679</v>
      </c>
      <c r="G466" s="1">
        <v>-6.9677419354838704E-2</v>
      </c>
      <c r="H466" s="1">
        <v>-0.3032258064516129</v>
      </c>
      <c r="I466" s="1">
        <v>0.50322580645161286</v>
      </c>
      <c r="K466" s="3">
        <v>86.829677419354837</v>
      </c>
      <c r="L466" s="3">
        <v>6.9677419354838704E-2</v>
      </c>
      <c r="M466" s="3">
        <v>71.671625139457063</v>
      </c>
    </row>
    <row r="467" spans="1:13" x14ac:dyDescent="0.25">
      <c r="A467">
        <v>0.77270000000000005</v>
      </c>
      <c r="B467" s="1">
        <v>-2.4051612903225807</v>
      </c>
      <c r="C467" s="1">
        <v>-3.3058064516129031</v>
      </c>
      <c r="D467" s="1">
        <v>-87.01161290322581</v>
      </c>
      <c r="E467" s="1">
        <v>87.153548387096777</v>
      </c>
      <c r="F467" s="1">
        <v>0.37419354838709679</v>
      </c>
      <c r="G467" s="1">
        <v>-8.2580645161290323E-2</v>
      </c>
      <c r="H467" s="1">
        <v>-0.30193548387096775</v>
      </c>
      <c r="I467" s="1">
        <v>0.50064516129032255</v>
      </c>
      <c r="K467" s="3">
        <v>87.01161290322581</v>
      </c>
      <c r="L467" s="3">
        <v>8.2580645161290323E-2</v>
      </c>
      <c r="M467" s="3">
        <v>71.838973596132405</v>
      </c>
    </row>
    <row r="468" spans="1:13" x14ac:dyDescent="0.25">
      <c r="A468">
        <v>0.77439999999999998</v>
      </c>
      <c r="B468" s="1">
        <v>-2.4141935483870967</v>
      </c>
      <c r="C468" s="1">
        <v>-3.2438709677419353</v>
      </c>
      <c r="D468" s="1">
        <v>-87.245161290322585</v>
      </c>
      <c r="E468" s="1">
        <v>87.38322580645162</v>
      </c>
      <c r="F468" s="1">
        <v>0.37290322580645163</v>
      </c>
      <c r="G468" s="1">
        <v>-9.8064516129032261E-2</v>
      </c>
      <c r="H468" s="1">
        <v>-0.30193548387096775</v>
      </c>
      <c r="I468" s="1">
        <v>0.50193548387096776</v>
      </c>
      <c r="K468" s="3">
        <v>87.245161290322585</v>
      </c>
      <c r="L468" s="3">
        <v>9.8064516129032261E-2</v>
      </c>
      <c r="M468" s="3">
        <v>71.997024916325771</v>
      </c>
    </row>
    <row r="469" spans="1:13" x14ac:dyDescent="0.25">
      <c r="A469">
        <v>0.7762</v>
      </c>
      <c r="B469" s="1">
        <v>-2.3948387096774191</v>
      </c>
      <c r="C469" s="1">
        <v>-3.1896774193548385</v>
      </c>
      <c r="D469" s="1">
        <v>-87.650322580645167</v>
      </c>
      <c r="E469" s="1">
        <v>87.785806451612899</v>
      </c>
      <c r="F469" s="1">
        <v>0.37290322580645163</v>
      </c>
      <c r="G469" s="1">
        <v>-0.11225806451612903</v>
      </c>
      <c r="H469" s="1">
        <v>-0.3032258064516129</v>
      </c>
      <c r="I469" s="1">
        <v>0.50322580645161286</v>
      </c>
      <c r="K469" s="3">
        <v>87.650322580645167</v>
      </c>
      <c r="L469" s="3">
        <v>0.11225806451612903</v>
      </c>
      <c r="M469" s="3">
        <v>72.164373373001126</v>
      </c>
    </row>
    <row r="470" spans="1:13" x14ac:dyDescent="0.25">
      <c r="A470">
        <v>0.77800000000000002</v>
      </c>
      <c r="B470" s="1">
        <v>-2.3651612903225803</v>
      </c>
      <c r="C470" s="1">
        <v>-3.153548387096774</v>
      </c>
      <c r="D470" s="1">
        <v>-88.094193548387096</v>
      </c>
      <c r="E470" s="1">
        <v>88.227096774193555</v>
      </c>
      <c r="F470" s="1">
        <v>0.37290322580645163</v>
      </c>
      <c r="G470" s="1">
        <v>-0.12903225806451613</v>
      </c>
      <c r="H470" s="1">
        <v>-0.30451612903225805</v>
      </c>
      <c r="I470" s="1">
        <v>0.50967741935483868</v>
      </c>
      <c r="K470" s="3">
        <v>88.094193548387096</v>
      </c>
      <c r="L470" s="3">
        <v>0.12903225806451613</v>
      </c>
      <c r="M470" s="3">
        <v>72.331721829676468</v>
      </c>
    </row>
    <row r="471" spans="1:13" x14ac:dyDescent="0.25">
      <c r="A471">
        <v>0.77980000000000005</v>
      </c>
      <c r="B471" s="1">
        <v>-2.3367741935483872</v>
      </c>
      <c r="C471" s="1">
        <v>-3.1135483870967744</v>
      </c>
      <c r="D471" s="1">
        <v>-88.659354838709675</v>
      </c>
      <c r="E471" s="1">
        <v>88.787096774193543</v>
      </c>
      <c r="F471" s="1">
        <v>0.37419354838709679</v>
      </c>
      <c r="G471" s="1">
        <v>-0.1458064516129032</v>
      </c>
      <c r="H471" s="1">
        <v>-0.30709677419354836</v>
      </c>
      <c r="I471" s="1">
        <v>0.5161290322580645</v>
      </c>
      <c r="K471" s="3">
        <v>88.659354838709675</v>
      </c>
      <c r="L471" s="3">
        <v>0.1458064516129032</v>
      </c>
      <c r="M471" s="3">
        <v>72.49907028635181</v>
      </c>
    </row>
    <row r="472" spans="1:13" x14ac:dyDescent="0.25">
      <c r="A472">
        <v>0.78159999999999996</v>
      </c>
      <c r="B472" s="1">
        <v>-2.3019354838709676</v>
      </c>
      <c r="C472" s="1">
        <v>-3.0929032258064515</v>
      </c>
      <c r="D472" s="1">
        <v>-89.230967741935487</v>
      </c>
      <c r="E472" s="1">
        <v>89.357419354838711</v>
      </c>
      <c r="F472" s="1">
        <v>0.37548387096774194</v>
      </c>
      <c r="G472" s="1">
        <v>-0.16</v>
      </c>
      <c r="H472" s="1">
        <v>-0.31096774193548388</v>
      </c>
      <c r="I472" s="1">
        <v>0.52258064516129032</v>
      </c>
      <c r="K472" s="3">
        <v>89.230967741935487</v>
      </c>
      <c r="L472" s="3">
        <v>0.16</v>
      </c>
      <c r="M472" s="3">
        <v>72.666418743027151</v>
      </c>
    </row>
    <row r="473" spans="1:13" x14ac:dyDescent="0.25">
      <c r="A473">
        <v>0.78339999999999999</v>
      </c>
      <c r="B473" s="1">
        <v>-2.2335483870967741</v>
      </c>
      <c r="C473" s="1">
        <v>-3.0593548387096776</v>
      </c>
      <c r="D473" s="1">
        <v>-89.877419354838707</v>
      </c>
      <c r="E473" s="1">
        <v>89.997419354838712</v>
      </c>
      <c r="F473" s="1">
        <v>0.37419354838709679</v>
      </c>
      <c r="G473" s="1">
        <v>-0.17419354838709677</v>
      </c>
      <c r="H473" s="1">
        <v>-0.31612903225806455</v>
      </c>
      <c r="I473" s="1">
        <v>0.53032258064516136</v>
      </c>
      <c r="K473" s="3">
        <v>89.877419354838707</v>
      </c>
      <c r="L473" s="3">
        <v>0.17419354838709677</v>
      </c>
      <c r="M473" s="3">
        <v>72.833767199702507</v>
      </c>
    </row>
    <row r="474" spans="1:13" x14ac:dyDescent="0.25">
      <c r="A474">
        <v>0.78520000000000001</v>
      </c>
      <c r="B474" s="1">
        <v>-2.1445161290322581</v>
      </c>
      <c r="C474" s="1">
        <v>-3</v>
      </c>
      <c r="D474" s="1">
        <v>-90.579354838709676</v>
      </c>
      <c r="E474" s="1">
        <v>90.694193548387091</v>
      </c>
      <c r="F474" s="1">
        <v>0.37161290322580648</v>
      </c>
      <c r="G474" s="1">
        <v>-0.18838709677419355</v>
      </c>
      <c r="H474" s="1">
        <v>-0.32387096774193547</v>
      </c>
      <c r="I474" s="1">
        <v>0.53935483870967738</v>
      </c>
      <c r="K474" s="3">
        <v>90.579354838709676</v>
      </c>
      <c r="L474" s="3">
        <v>0.18838709677419355</v>
      </c>
      <c r="M474" s="3">
        <v>73.001115656377834</v>
      </c>
    </row>
    <row r="475" spans="1:13" x14ac:dyDescent="0.25">
      <c r="A475">
        <v>0.78700000000000003</v>
      </c>
      <c r="B475" s="1">
        <v>-2.0658064516129033</v>
      </c>
      <c r="C475" s="1">
        <v>-2.9470967741935485</v>
      </c>
      <c r="D475" s="1">
        <v>-91.092903225806452</v>
      </c>
      <c r="E475" s="1">
        <v>91.201290322580647</v>
      </c>
      <c r="F475" s="1">
        <v>0.36645161290322581</v>
      </c>
      <c r="G475" s="1">
        <v>-0.19870967741935483</v>
      </c>
      <c r="H475" s="1">
        <v>-0.33161290322580644</v>
      </c>
      <c r="I475" s="1">
        <v>0.54580645161290331</v>
      </c>
      <c r="K475" s="3">
        <v>91.092903225806452</v>
      </c>
      <c r="L475" s="3">
        <v>0.19870967741935483</v>
      </c>
      <c r="M475" s="3">
        <v>73.16846411305319</v>
      </c>
    </row>
    <row r="476" spans="1:13" x14ac:dyDescent="0.25">
      <c r="A476">
        <v>0.78879999999999995</v>
      </c>
      <c r="B476" s="1">
        <v>-1.9974193548387096</v>
      </c>
      <c r="C476" s="1">
        <v>-2.9329032258064518</v>
      </c>
      <c r="D476" s="1">
        <v>-91.549677419354836</v>
      </c>
      <c r="E476" s="1">
        <v>91.654193548387099</v>
      </c>
      <c r="F476" s="1">
        <v>0.36</v>
      </c>
      <c r="G476" s="1">
        <v>-0.20516129032258065</v>
      </c>
      <c r="H476" s="1">
        <v>-0.33935483870967742</v>
      </c>
      <c r="I476" s="1">
        <v>0.54838709677419351</v>
      </c>
      <c r="K476" s="3">
        <v>91.549677419354836</v>
      </c>
      <c r="L476" s="3">
        <v>0.20516129032258065</v>
      </c>
      <c r="M476" s="3">
        <v>73.335812569728532</v>
      </c>
    </row>
    <row r="477" spans="1:13" x14ac:dyDescent="0.25">
      <c r="A477">
        <v>0.79059999999999997</v>
      </c>
      <c r="B477" s="1">
        <v>-1.9625806451612904</v>
      </c>
      <c r="C477" s="1">
        <v>-2.9896774193548388</v>
      </c>
      <c r="D477" s="1">
        <v>-91.821935483870973</v>
      </c>
      <c r="E477" s="1">
        <v>91.925161290322578</v>
      </c>
      <c r="F477" s="1">
        <v>0.35354838709677422</v>
      </c>
      <c r="G477" s="1">
        <v>-0.20387096774193547</v>
      </c>
      <c r="H477" s="1">
        <v>-0.3470967741935484</v>
      </c>
      <c r="I477" s="1">
        <v>0.54967741935483871</v>
      </c>
      <c r="K477" s="3">
        <v>91.821935483870973</v>
      </c>
      <c r="L477" s="3">
        <v>0.20387096774193547</v>
      </c>
      <c r="M477" s="3">
        <v>73.503161026403873</v>
      </c>
    </row>
    <row r="478" spans="1:13" x14ac:dyDescent="0.25">
      <c r="A478">
        <v>0.79239999999999999</v>
      </c>
      <c r="B478" s="1">
        <v>-1.9419354838709677</v>
      </c>
      <c r="C478" s="1">
        <v>-2.9716129032258065</v>
      </c>
      <c r="D478" s="1">
        <v>-91.867096774193541</v>
      </c>
      <c r="E478" s="1">
        <v>91.969032258064516</v>
      </c>
      <c r="F478" s="1">
        <v>0.34838709677419355</v>
      </c>
      <c r="G478" s="1">
        <v>-0.20774193548387096</v>
      </c>
      <c r="H478" s="1">
        <v>-0.35096774193548386</v>
      </c>
      <c r="I478" s="1">
        <v>0.55096774193548381</v>
      </c>
      <c r="K478" s="3">
        <v>91.867096774193541</v>
      </c>
      <c r="L478" s="3">
        <v>0.20774193548387096</v>
      </c>
      <c r="M478" s="3">
        <v>73.670509483079215</v>
      </c>
    </row>
    <row r="479" spans="1:13" x14ac:dyDescent="0.25">
      <c r="A479">
        <v>0.79420000000000002</v>
      </c>
      <c r="B479" s="1">
        <v>-1.9367741935483871</v>
      </c>
      <c r="C479" s="1">
        <v>-2.9561290322580644</v>
      </c>
      <c r="D479" s="1">
        <v>-91.778064516129035</v>
      </c>
      <c r="E479" s="1">
        <v>91.877419354838707</v>
      </c>
      <c r="F479" s="1">
        <v>0.34322580645161288</v>
      </c>
      <c r="G479" s="1">
        <v>-0.20645161290322581</v>
      </c>
      <c r="H479" s="1">
        <v>-0.35612903225806453</v>
      </c>
      <c r="I479" s="1">
        <v>0.55096774193548381</v>
      </c>
      <c r="K479" s="3">
        <v>91.778064516129035</v>
      </c>
      <c r="L479" s="3">
        <v>0.20645161290322581</v>
      </c>
      <c r="M479" s="3">
        <v>73.837857939754571</v>
      </c>
    </row>
    <row r="480" spans="1:13" x14ac:dyDescent="0.25">
      <c r="A480">
        <v>0.79600000000000004</v>
      </c>
      <c r="B480" s="1">
        <v>-1.9341935483870967</v>
      </c>
      <c r="C480" s="1">
        <v>-2.9083870967741934</v>
      </c>
      <c r="D480" s="1">
        <v>-91.585806451612896</v>
      </c>
      <c r="E480" s="1">
        <v>91.685161290322583</v>
      </c>
      <c r="F480" s="1">
        <v>0.33935483870967742</v>
      </c>
      <c r="G480" s="1">
        <v>-0.20258064516129032</v>
      </c>
      <c r="H480" s="1">
        <v>-0.36258064516129035</v>
      </c>
      <c r="I480" s="1">
        <v>0.55225806451612902</v>
      </c>
      <c r="K480" s="3">
        <v>91.585806451612896</v>
      </c>
      <c r="L480" s="3">
        <v>0.20258064516129032</v>
      </c>
      <c r="M480" s="3">
        <v>74.005206396429912</v>
      </c>
    </row>
    <row r="481" spans="1:13" x14ac:dyDescent="0.25">
      <c r="A481">
        <v>0.79769999999999996</v>
      </c>
      <c r="B481" s="1">
        <v>-1.9303225806451614</v>
      </c>
      <c r="C481" s="1">
        <v>-2.7935483870967741</v>
      </c>
      <c r="D481" s="1">
        <v>-91.340645161290325</v>
      </c>
      <c r="E481" s="1">
        <v>91.43741935483871</v>
      </c>
      <c r="F481" s="1">
        <v>0.33806451612903227</v>
      </c>
      <c r="G481" s="1">
        <v>-0.19741935483870968</v>
      </c>
      <c r="H481" s="1">
        <v>-0.36903225806451612</v>
      </c>
      <c r="I481" s="1">
        <v>0.55354838709677423</v>
      </c>
      <c r="K481" s="3">
        <v>91.340645161290325</v>
      </c>
      <c r="L481" s="3">
        <v>0.19741935483870968</v>
      </c>
      <c r="M481" s="3">
        <v>74.163257716623278</v>
      </c>
    </row>
    <row r="482" spans="1:13" x14ac:dyDescent="0.25">
      <c r="A482">
        <v>0.79949999999999999</v>
      </c>
      <c r="B482" s="1">
        <v>-1.92</v>
      </c>
      <c r="C482" s="1">
        <v>-2.6670967741935483</v>
      </c>
      <c r="D482" s="1">
        <v>-91.105806451612906</v>
      </c>
      <c r="E482" s="1">
        <v>91.2</v>
      </c>
      <c r="F482" s="1">
        <v>0.33806451612903227</v>
      </c>
      <c r="G482" s="1">
        <v>-0.19096774193548388</v>
      </c>
      <c r="H482" s="1">
        <v>-0.37419354838709679</v>
      </c>
      <c r="I482" s="1">
        <v>0.55483870967741933</v>
      </c>
      <c r="K482" s="3">
        <v>91.105806451612906</v>
      </c>
      <c r="L482" s="3">
        <v>0.19096774193548388</v>
      </c>
      <c r="M482" s="3">
        <v>74.330606173298634</v>
      </c>
    </row>
    <row r="483" spans="1:13" x14ac:dyDescent="0.25">
      <c r="A483">
        <v>0.80130000000000001</v>
      </c>
      <c r="B483" s="1">
        <v>-1.8761290322580646</v>
      </c>
      <c r="C483" s="1">
        <v>-2.5251612903225809</v>
      </c>
      <c r="D483" s="1">
        <v>-90.962580645161296</v>
      </c>
      <c r="E483" s="1">
        <v>91.052903225806446</v>
      </c>
      <c r="F483" s="1">
        <v>0.33806451612903227</v>
      </c>
      <c r="G483" s="1">
        <v>-0.18838709677419355</v>
      </c>
      <c r="H483" s="1">
        <v>-0.3793548387096774</v>
      </c>
      <c r="I483" s="1">
        <v>0.55612903225806443</v>
      </c>
      <c r="K483" s="3">
        <v>90.962580645161296</v>
      </c>
      <c r="L483" s="3">
        <v>0.18838709677419355</v>
      </c>
      <c r="M483" s="3">
        <v>74.497954629973975</v>
      </c>
    </row>
    <row r="484" spans="1:13" x14ac:dyDescent="0.25">
      <c r="A484">
        <v>0.80310000000000004</v>
      </c>
      <c r="B484" s="1">
        <v>-1.8258064516129033</v>
      </c>
      <c r="C484" s="1">
        <v>-2.4193548387096775</v>
      </c>
      <c r="D484" s="1">
        <v>-91.01161290322581</v>
      </c>
      <c r="E484" s="1">
        <v>91.096774193548384</v>
      </c>
      <c r="F484" s="1">
        <v>0.33548387096774196</v>
      </c>
      <c r="G484" s="1">
        <v>-0.19483870967741934</v>
      </c>
      <c r="H484" s="1">
        <v>-0.38322580645161292</v>
      </c>
      <c r="I484" s="1">
        <v>0.56129032258064504</v>
      </c>
      <c r="K484" s="3">
        <v>91.01161290322581</v>
      </c>
      <c r="L484" s="3">
        <v>0.19483870967741934</v>
      </c>
      <c r="M484" s="3">
        <v>74.665303086649317</v>
      </c>
    </row>
    <row r="485" spans="1:13" x14ac:dyDescent="0.25">
      <c r="A485">
        <v>0.80489999999999995</v>
      </c>
      <c r="B485" s="1">
        <v>-1.7161290322580645</v>
      </c>
      <c r="C485" s="1">
        <v>-2.3238709677419358</v>
      </c>
      <c r="D485" s="1">
        <v>-91.227096774193555</v>
      </c>
      <c r="E485" s="1">
        <v>91.310967741935485</v>
      </c>
      <c r="F485" s="1">
        <v>0.33161290322580644</v>
      </c>
      <c r="G485" s="1">
        <v>-0.19741935483870968</v>
      </c>
      <c r="H485" s="1">
        <v>-0.38967741935483868</v>
      </c>
      <c r="I485" s="1">
        <v>0.56516129032258067</v>
      </c>
      <c r="K485" s="3">
        <v>91.227096774193555</v>
      </c>
      <c r="L485" s="3">
        <v>0.19741935483870968</v>
      </c>
      <c r="M485" s="3">
        <v>74.832651543324658</v>
      </c>
    </row>
    <row r="486" spans="1:13" x14ac:dyDescent="0.25">
      <c r="A486">
        <v>0.80669999999999997</v>
      </c>
      <c r="B486" s="1">
        <v>-1.6077419354838709</v>
      </c>
      <c r="C486" s="1">
        <v>-2.2374193548387096</v>
      </c>
      <c r="D486" s="1">
        <v>-91.651612903225811</v>
      </c>
      <c r="E486" s="1">
        <v>91.732903225806453</v>
      </c>
      <c r="F486" s="1">
        <v>0.32645161290322577</v>
      </c>
      <c r="G486" s="1">
        <v>-0.20258064516129032</v>
      </c>
      <c r="H486" s="1">
        <v>-0.39741935483870966</v>
      </c>
      <c r="I486" s="1">
        <v>0.57032258064516128</v>
      </c>
      <c r="K486" s="3">
        <v>91.651612903225811</v>
      </c>
      <c r="L486" s="3">
        <v>0.20258064516129032</v>
      </c>
      <c r="M486" s="3">
        <v>75.000000000000014</v>
      </c>
    </row>
    <row r="487" spans="1:13" x14ac:dyDescent="0.25">
      <c r="A487">
        <v>0.8085</v>
      </c>
      <c r="B487" s="1">
        <v>-1.5058064516129033</v>
      </c>
      <c r="C487" s="1">
        <v>-2.1587096774193548</v>
      </c>
      <c r="D487" s="1">
        <v>-92.145806451612899</v>
      </c>
      <c r="E487" s="1">
        <v>92.225806451612897</v>
      </c>
      <c r="F487" s="1">
        <v>0.32</v>
      </c>
      <c r="G487" s="1">
        <v>-0.20774193548387096</v>
      </c>
      <c r="H487" s="1">
        <v>-0.40387096774193548</v>
      </c>
      <c r="I487" s="1">
        <v>0.5741935483870968</v>
      </c>
      <c r="K487" s="3">
        <v>92.145806451612899</v>
      </c>
      <c r="L487" s="3">
        <v>0.20774193548387096</v>
      </c>
      <c r="M487" s="3">
        <v>75.167348456675342</v>
      </c>
    </row>
    <row r="488" spans="1:13" x14ac:dyDescent="0.25">
      <c r="A488">
        <v>0.81030000000000002</v>
      </c>
      <c r="B488" s="1">
        <v>-1.4464516129032259</v>
      </c>
      <c r="C488" s="1">
        <v>-2.024516129032258</v>
      </c>
      <c r="D488" s="1">
        <v>-92.633548387096781</v>
      </c>
      <c r="E488" s="1">
        <v>92.712258064516135</v>
      </c>
      <c r="F488" s="1">
        <v>0.30967741935483872</v>
      </c>
      <c r="G488" s="1">
        <v>-0.21677419354838709</v>
      </c>
      <c r="H488" s="1">
        <v>-0.41290322580645161</v>
      </c>
      <c r="I488" s="1">
        <v>0.58193548387096772</v>
      </c>
      <c r="K488" s="3">
        <v>92.633548387096781</v>
      </c>
      <c r="L488" s="3">
        <v>0.21677419354838709</v>
      </c>
      <c r="M488" s="3">
        <v>75.334696913350697</v>
      </c>
    </row>
    <row r="489" spans="1:13" x14ac:dyDescent="0.25">
      <c r="A489">
        <v>0.81210000000000004</v>
      </c>
      <c r="B489" s="1">
        <v>-1.4322580645161291</v>
      </c>
      <c r="C489" s="1">
        <v>-1.889032258064516</v>
      </c>
      <c r="D489" s="1">
        <v>-92.903225806451616</v>
      </c>
      <c r="E489" s="1">
        <v>92.983225806451614</v>
      </c>
      <c r="F489" s="1">
        <v>0.30193548387096775</v>
      </c>
      <c r="G489" s="1">
        <v>-0.22193548387096773</v>
      </c>
      <c r="H489" s="1">
        <v>-0.42193548387096774</v>
      </c>
      <c r="I489" s="1">
        <v>0.58838709677419343</v>
      </c>
      <c r="K489" s="3">
        <v>92.903225806451616</v>
      </c>
      <c r="L489" s="3">
        <v>0.22193548387096773</v>
      </c>
      <c r="M489" s="3">
        <v>75.502045370026053</v>
      </c>
    </row>
    <row r="490" spans="1:13" x14ac:dyDescent="0.25">
      <c r="A490">
        <v>0.81389999999999996</v>
      </c>
      <c r="B490" s="1">
        <v>-1.4412903225806453</v>
      </c>
      <c r="C490" s="1">
        <v>-1.8116129032258064</v>
      </c>
      <c r="D490" s="1">
        <v>-92.972903225806448</v>
      </c>
      <c r="E490" s="1">
        <v>93.051612903225802</v>
      </c>
      <c r="F490" s="1">
        <v>0.29548387096774192</v>
      </c>
      <c r="G490" s="1">
        <v>-0.2270967741935484</v>
      </c>
      <c r="H490" s="1">
        <v>-0.4258064516129032</v>
      </c>
      <c r="I490" s="1">
        <v>0.59096774193548385</v>
      </c>
      <c r="K490" s="3">
        <v>92.972903225806448</v>
      </c>
      <c r="L490" s="3">
        <v>0.2270967741935484</v>
      </c>
      <c r="M490" s="3">
        <v>75.669393826701381</v>
      </c>
    </row>
    <row r="491" spans="1:13" x14ac:dyDescent="0.25">
      <c r="A491">
        <v>0.81569999999999998</v>
      </c>
      <c r="B491" s="1">
        <v>-1.4335483870967742</v>
      </c>
      <c r="C491" s="1">
        <v>-1.8051612903225807</v>
      </c>
      <c r="D491" s="1">
        <v>-92.829677419354837</v>
      </c>
      <c r="E491" s="1">
        <v>92.907096774193548</v>
      </c>
      <c r="F491" s="1">
        <v>0.28903225806451616</v>
      </c>
      <c r="G491" s="1">
        <v>-0.22193548387096773</v>
      </c>
      <c r="H491" s="1">
        <v>-0.42967741935483872</v>
      </c>
      <c r="I491" s="1">
        <v>0.58967741935483875</v>
      </c>
      <c r="K491" s="3">
        <v>92.829677419354837</v>
      </c>
      <c r="L491" s="3">
        <v>0.22193548387096773</v>
      </c>
      <c r="M491" s="3">
        <v>75.836742283376722</v>
      </c>
    </row>
    <row r="492" spans="1:13" x14ac:dyDescent="0.25">
      <c r="A492">
        <v>0.8175</v>
      </c>
      <c r="B492" s="1">
        <v>-1.4761290322580645</v>
      </c>
      <c r="C492" s="1">
        <v>-1.7393548387096773</v>
      </c>
      <c r="D492" s="1">
        <v>-92.498064516129034</v>
      </c>
      <c r="E492" s="1">
        <v>92.572903225806456</v>
      </c>
      <c r="F492" s="1">
        <v>0.28516129032258064</v>
      </c>
      <c r="G492" s="1">
        <v>-0.2129032258064516</v>
      </c>
      <c r="H492" s="1">
        <v>-0.43225806451612903</v>
      </c>
      <c r="I492" s="1">
        <v>0.58709677419354833</v>
      </c>
      <c r="K492" s="3">
        <v>92.498064516129034</v>
      </c>
      <c r="L492" s="3">
        <v>0.2129032258064516</v>
      </c>
      <c r="M492" s="3">
        <v>76.004090740052078</v>
      </c>
    </row>
    <row r="493" spans="1:13" x14ac:dyDescent="0.25">
      <c r="A493">
        <v>0.81930000000000003</v>
      </c>
      <c r="B493" s="1">
        <v>-1.5109677419354839</v>
      </c>
      <c r="C493" s="1">
        <v>-1.6851612903225806</v>
      </c>
      <c r="D493" s="1">
        <v>-92.32</v>
      </c>
      <c r="E493" s="1">
        <v>92.393548387096772</v>
      </c>
      <c r="F493" s="1">
        <v>0.28387096774193554</v>
      </c>
      <c r="G493" s="1">
        <v>-0.20645161290322581</v>
      </c>
      <c r="H493" s="1">
        <v>-0.43483870967741933</v>
      </c>
      <c r="I493" s="1">
        <v>0.58580645161290323</v>
      </c>
      <c r="K493" s="3">
        <v>92.32</v>
      </c>
      <c r="L493" s="3">
        <v>0.20645161290322581</v>
      </c>
      <c r="M493" s="3">
        <v>76.17143919672742</v>
      </c>
    </row>
    <row r="494" spans="1:13" x14ac:dyDescent="0.25">
      <c r="A494">
        <v>0.82110000000000005</v>
      </c>
      <c r="B494" s="1">
        <v>-1.4903225806451612</v>
      </c>
      <c r="C494" s="1">
        <v>-1.56</v>
      </c>
      <c r="D494" s="1">
        <v>-92.376774193548385</v>
      </c>
      <c r="E494" s="1">
        <v>92.451612903225808</v>
      </c>
      <c r="F494" s="1">
        <v>0.28387096774193554</v>
      </c>
      <c r="G494" s="1">
        <v>-0.20903225806451614</v>
      </c>
      <c r="H494" s="1">
        <v>-0.43870967741935485</v>
      </c>
      <c r="I494" s="1">
        <v>0.59225806451612906</v>
      </c>
      <c r="K494" s="3">
        <v>92.376774193548385</v>
      </c>
      <c r="L494" s="3">
        <v>0.20903225806451614</v>
      </c>
      <c r="M494" s="3">
        <v>76.338787653402761</v>
      </c>
    </row>
    <row r="495" spans="1:13" x14ac:dyDescent="0.25">
      <c r="A495">
        <v>0.82279999999999998</v>
      </c>
      <c r="B495" s="1">
        <v>-1.4451612903225806</v>
      </c>
      <c r="C495" s="1">
        <v>-1.4335483870967742</v>
      </c>
      <c r="D495" s="1">
        <v>-92.52129032258064</v>
      </c>
      <c r="E495" s="1">
        <v>92.593548387096774</v>
      </c>
      <c r="F495" s="1">
        <v>0.28387096774193554</v>
      </c>
      <c r="G495" s="1">
        <v>-0.21419354838709678</v>
      </c>
      <c r="H495" s="1">
        <v>-0.44387096774193546</v>
      </c>
      <c r="I495" s="1">
        <v>0.59741935483870967</v>
      </c>
      <c r="K495" s="3">
        <v>92.52129032258064</v>
      </c>
      <c r="L495" s="3">
        <v>0.21419354838709678</v>
      </c>
      <c r="M495" s="3">
        <v>76.496838973596141</v>
      </c>
    </row>
    <row r="496" spans="1:13" x14ac:dyDescent="0.25">
      <c r="A496">
        <v>0.8246</v>
      </c>
      <c r="B496" s="1">
        <v>-1.3664516129032258</v>
      </c>
      <c r="C496" s="1">
        <v>-1.3277419354838709</v>
      </c>
      <c r="D496" s="1">
        <v>-92.829677419354837</v>
      </c>
      <c r="E496" s="1">
        <v>92.900645161290328</v>
      </c>
      <c r="F496" s="1">
        <v>0.28645161290322585</v>
      </c>
      <c r="G496" s="1">
        <v>-0.21677419354838709</v>
      </c>
      <c r="H496" s="1">
        <v>-0.44903225806451613</v>
      </c>
      <c r="I496" s="1">
        <v>0.60258064516129028</v>
      </c>
      <c r="K496" s="3">
        <v>92.829677419354837</v>
      </c>
      <c r="L496" s="3">
        <v>0.21677419354838709</v>
      </c>
      <c r="M496" s="3">
        <v>76.664187430271483</v>
      </c>
    </row>
    <row r="497" spans="1:13" x14ac:dyDescent="0.25">
      <c r="A497">
        <v>0.82640000000000002</v>
      </c>
      <c r="B497" s="1">
        <v>-1.2877419354838711</v>
      </c>
      <c r="C497" s="1">
        <v>-1.2232258064516128</v>
      </c>
      <c r="D497" s="1">
        <v>-93.219354838709677</v>
      </c>
      <c r="E497" s="1">
        <v>93.292903225806455</v>
      </c>
      <c r="F497" s="1">
        <v>0.29161290322580641</v>
      </c>
      <c r="G497" s="1">
        <v>-0.22064516129032258</v>
      </c>
      <c r="H497" s="1">
        <v>-0.4541935483870968</v>
      </c>
      <c r="I497" s="1">
        <v>0.61161290322580641</v>
      </c>
      <c r="K497" s="3">
        <v>93.219354838709677</v>
      </c>
      <c r="L497" s="3">
        <v>0.22064516129032258</v>
      </c>
      <c r="M497" s="3">
        <v>76.831535886946824</v>
      </c>
    </row>
    <row r="498" spans="1:13" x14ac:dyDescent="0.25">
      <c r="A498">
        <v>0.82820000000000005</v>
      </c>
      <c r="B498" s="1">
        <v>-1.2129032258064516</v>
      </c>
      <c r="C498" s="1">
        <v>-1.1225806451612901</v>
      </c>
      <c r="D498" s="1">
        <v>-93.56</v>
      </c>
      <c r="E498" s="1">
        <v>93.634838709677425</v>
      </c>
      <c r="F498" s="1">
        <v>0.29806451612903223</v>
      </c>
      <c r="G498" s="1">
        <v>-0.22451612903225807</v>
      </c>
      <c r="H498" s="1">
        <v>-0.45935483870967742</v>
      </c>
      <c r="I498" s="1">
        <v>0.61806451612903224</v>
      </c>
      <c r="K498" s="3">
        <v>93.56</v>
      </c>
      <c r="L498" s="3">
        <v>0.22451612903225807</v>
      </c>
      <c r="M498" s="3">
        <v>76.99888434362218</v>
      </c>
    </row>
    <row r="499" spans="1:13" x14ac:dyDescent="0.25">
      <c r="A499">
        <v>0.83</v>
      </c>
      <c r="B499" s="1">
        <v>-1.215483870967742</v>
      </c>
      <c r="C499" s="1">
        <v>-1.0812903225806454</v>
      </c>
      <c r="D499" s="1">
        <v>-93.476129032258058</v>
      </c>
      <c r="E499" s="1">
        <v>93.55096774193548</v>
      </c>
      <c r="F499" s="1">
        <v>0.29935483870967738</v>
      </c>
      <c r="G499" s="1">
        <v>-0.22322580645161291</v>
      </c>
      <c r="H499" s="1">
        <v>-0.46064516129032257</v>
      </c>
      <c r="I499" s="1">
        <v>0.61935483870967745</v>
      </c>
      <c r="K499" s="3">
        <v>93.476129032258058</v>
      </c>
      <c r="L499" s="3">
        <v>0.22322580645161291</v>
      </c>
      <c r="M499" s="3">
        <v>77.166232800297522</v>
      </c>
    </row>
    <row r="500" spans="1:13" x14ac:dyDescent="0.25">
      <c r="A500">
        <v>0.83179999999999998</v>
      </c>
      <c r="B500" s="1">
        <v>-1.2206451612903226</v>
      </c>
      <c r="C500" s="1">
        <v>-1.0490322580645162</v>
      </c>
      <c r="D500" s="1">
        <v>-93.47870967741936</v>
      </c>
      <c r="E500" s="1">
        <v>93.553548387096768</v>
      </c>
      <c r="F500" s="1">
        <v>0.29806451612903223</v>
      </c>
      <c r="G500" s="1">
        <v>-0.22580645161290322</v>
      </c>
      <c r="H500" s="1">
        <v>-0.46064516129032257</v>
      </c>
      <c r="I500" s="1">
        <v>0.62322580645161285</v>
      </c>
      <c r="K500" s="3">
        <v>93.47870967741936</v>
      </c>
      <c r="L500" s="3">
        <v>0.22580645161290322</v>
      </c>
      <c r="M500" s="3">
        <v>77.333581256972849</v>
      </c>
    </row>
    <row r="501" spans="1:13" x14ac:dyDescent="0.25">
      <c r="A501">
        <v>0.83360000000000001</v>
      </c>
      <c r="B501" s="1">
        <v>-1.1767741935483869</v>
      </c>
      <c r="C501" s="1">
        <v>-0.99225806451612908</v>
      </c>
      <c r="D501" s="1">
        <v>-93.612903225806448</v>
      </c>
      <c r="E501" s="1">
        <v>93.687741935483871</v>
      </c>
      <c r="F501" s="1">
        <v>0.29935483870967738</v>
      </c>
      <c r="G501" s="1">
        <v>-0.2270967741935484</v>
      </c>
      <c r="H501" s="1">
        <v>-0.46322580645161288</v>
      </c>
      <c r="I501" s="1">
        <v>0.62451612903225806</v>
      </c>
      <c r="K501" s="3">
        <v>93.612903225806448</v>
      </c>
      <c r="L501" s="3">
        <v>0.2270967741935484</v>
      </c>
      <c r="M501" s="3">
        <v>77.500929713648205</v>
      </c>
    </row>
    <row r="502" spans="1:13" x14ac:dyDescent="0.25">
      <c r="A502">
        <v>0.83540000000000003</v>
      </c>
      <c r="B502" s="1">
        <v>-1.1393548387096775</v>
      </c>
      <c r="C502" s="1">
        <v>-0.93161290322580648</v>
      </c>
      <c r="D502" s="1">
        <v>-93.62838709677419</v>
      </c>
      <c r="E502" s="1">
        <v>93.703225806451613</v>
      </c>
      <c r="F502" s="1">
        <v>0.30193548387096775</v>
      </c>
      <c r="G502" s="1">
        <v>-0.22580645161290322</v>
      </c>
      <c r="H502" s="1">
        <v>-0.46580645161290324</v>
      </c>
      <c r="I502" s="1">
        <v>0.62709677419354848</v>
      </c>
      <c r="K502" s="3">
        <v>93.62838709677419</v>
      </c>
      <c r="L502" s="3">
        <v>0.22580645161290322</v>
      </c>
      <c r="M502" s="3">
        <v>77.668278170323561</v>
      </c>
    </row>
    <row r="503" spans="1:13" x14ac:dyDescent="0.25">
      <c r="A503">
        <v>0.83720000000000006</v>
      </c>
      <c r="B503" s="1">
        <v>-1.1612903225806452</v>
      </c>
      <c r="C503" s="1">
        <v>-0.86967741935483867</v>
      </c>
      <c r="D503" s="1">
        <v>-93.327741935483871</v>
      </c>
      <c r="E503" s="1">
        <v>93.403870967741938</v>
      </c>
      <c r="F503" s="1">
        <v>0.30580645161290321</v>
      </c>
      <c r="G503" s="1">
        <v>-0.22064516129032258</v>
      </c>
      <c r="H503" s="1">
        <v>-0.46838709677419355</v>
      </c>
      <c r="I503" s="1">
        <v>0.62838709677419358</v>
      </c>
      <c r="K503" s="3">
        <v>93.327741935483871</v>
      </c>
      <c r="L503" s="3">
        <v>0.22064516129032258</v>
      </c>
      <c r="M503" s="3">
        <v>77.835626626998888</v>
      </c>
    </row>
    <row r="504" spans="1:13" x14ac:dyDescent="0.25">
      <c r="A504">
        <v>0.83899999999999997</v>
      </c>
      <c r="B504" s="1">
        <v>-1.1961290322580644</v>
      </c>
      <c r="C504" s="1">
        <v>-0.7883870967741935</v>
      </c>
      <c r="D504" s="1">
        <v>-92.859354838709677</v>
      </c>
      <c r="E504" s="1">
        <v>92.935483870967744</v>
      </c>
      <c r="F504" s="1">
        <v>0.30709677419354836</v>
      </c>
      <c r="G504" s="1">
        <v>-0.21419354838709678</v>
      </c>
      <c r="H504" s="1">
        <v>-0.4696774193548387</v>
      </c>
      <c r="I504" s="1">
        <v>0.62838709677419358</v>
      </c>
      <c r="K504" s="3">
        <v>92.859354838709677</v>
      </c>
      <c r="L504" s="3">
        <v>0.21419354838709678</v>
      </c>
      <c r="M504" s="3">
        <v>78.002975083674229</v>
      </c>
    </row>
    <row r="505" spans="1:13" x14ac:dyDescent="0.25">
      <c r="A505">
        <v>0.84079999999999999</v>
      </c>
      <c r="B505" s="1">
        <v>-1.215483870967742</v>
      </c>
      <c r="C505" s="1">
        <v>-0.71870967741935488</v>
      </c>
      <c r="D505" s="1">
        <v>-92.358709677419355</v>
      </c>
      <c r="E505" s="1">
        <v>92.434838709677422</v>
      </c>
      <c r="F505" s="1">
        <v>0.30580645161290321</v>
      </c>
      <c r="G505" s="1">
        <v>-0.21032258064516129</v>
      </c>
      <c r="H505" s="1">
        <v>-0.4696774193548387</v>
      </c>
      <c r="I505" s="1">
        <v>0.62709677419354848</v>
      </c>
      <c r="K505" s="3">
        <v>92.358709677419355</v>
      </c>
      <c r="L505" s="3">
        <v>0.21032258064516129</v>
      </c>
      <c r="M505" s="3">
        <v>78.170323540349585</v>
      </c>
    </row>
    <row r="506" spans="1:13" x14ac:dyDescent="0.25">
      <c r="A506">
        <v>0.84260000000000002</v>
      </c>
      <c r="B506" s="1">
        <v>-1.2245161290322581</v>
      </c>
      <c r="C506" s="1">
        <v>-0.64387096774193553</v>
      </c>
      <c r="D506" s="1">
        <v>-92.028387096774196</v>
      </c>
      <c r="E506" s="1">
        <v>92.104516129032262</v>
      </c>
      <c r="F506" s="1">
        <v>0.30451612903225805</v>
      </c>
      <c r="G506" s="1">
        <v>-0.20903225806451614</v>
      </c>
      <c r="H506" s="1">
        <v>-0.47096774193548385</v>
      </c>
      <c r="I506" s="1">
        <v>0.62709677419354848</v>
      </c>
      <c r="K506" s="3">
        <v>92.028387096774196</v>
      </c>
      <c r="L506" s="3">
        <v>0.20903225806451614</v>
      </c>
      <c r="M506" s="3">
        <v>78.337671997024927</v>
      </c>
    </row>
    <row r="507" spans="1:13" x14ac:dyDescent="0.25">
      <c r="A507">
        <v>0.84440000000000004</v>
      </c>
      <c r="B507" s="1">
        <v>-1.2116129032258065</v>
      </c>
      <c r="C507" s="1">
        <v>-0.54967741935483871</v>
      </c>
      <c r="D507" s="1">
        <v>-91.954838709677418</v>
      </c>
      <c r="E507" s="1">
        <v>92.030967741935484</v>
      </c>
      <c r="F507" s="1">
        <v>0.30193548387096775</v>
      </c>
      <c r="G507" s="1">
        <v>-0.2129032258064516</v>
      </c>
      <c r="H507" s="1">
        <v>-0.47225806451612901</v>
      </c>
      <c r="I507" s="1">
        <v>0.62709677419354848</v>
      </c>
      <c r="K507" s="3">
        <v>91.954838709677418</v>
      </c>
      <c r="L507" s="3">
        <v>0.2129032258064516</v>
      </c>
      <c r="M507" s="3">
        <v>78.505020453700268</v>
      </c>
    </row>
    <row r="508" spans="1:13" x14ac:dyDescent="0.25">
      <c r="A508">
        <v>0.84619999999999995</v>
      </c>
      <c r="B508" s="1">
        <v>-1.1393548387096775</v>
      </c>
      <c r="C508" s="1">
        <v>-0.48129032258064514</v>
      </c>
      <c r="D508" s="1">
        <v>-92.045161290322582</v>
      </c>
      <c r="E508" s="1">
        <v>92.121290322580649</v>
      </c>
      <c r="F508" s="1">
        <v>0.30193548387096775</v>
      </c>
      <c r="G508" s="1">
        <v>-0.21548387096774194</v>
      </c>
      <c r="H508" s="1">
        <v>-0.47483870967741937</v>
      </c>
      <c r="I508" s="1">
        <v>0.62838709677419358</v>
      </c>
      <c r="K508" s="3">
        <v>92.045161290322582</v>
      </c>
      <c r="L508" s="3">
        <v>0.21548387096774194</v>
      </c>
      <c r="M508" s="3">
        <v>78.67236891037561</v>
      </c>
    </row>
    <row r="509" spans="1:13" x14ac:dyDescent="0.25">
      <c r="A509">
        <v>0.84789999999999999</v>
      </c>
      <c r="B509" s="1">
        <v>-1.1070967741935485</v>
      </c>
      <c r="C509" s="1">
        <v>-0.4541935483870968</v>
      </c>
      <c r="D509" s="1">
        <v>-92.063225806451612</v>
      </c>
      <c r="E509" s="1">
        <v>92.138064516129035</v>
      </c>
      <c r="F509" s="1">
        <v>0.29935483870967738</v>
      </c>
      <c r="G509" s="1">
        <v>-0.21548387096774194</v>
      </c>
      <c r="H509" s="1">
        <v>-0.47612903225806452</v>
      </c>
      <c r="I509" s="1">
        <v>0.62967741935483867</v>
      </c>
      <c r="K509" s="3">
        <v>92.063225806451612</v>
      </c>
      <c r="L509" s="3">
        <v>0.21548387096774194</v>
      </c>
      <c r="M509" s="3">
        <v>78.83042023056899</v>
      </c>
    </row>
    <row r="510" spans="1:13" x14ac:dyDescent="0.25">
      <c r="A510">
        <v>0.84970000000000001</v>
      </c>
      <c r="B510" s="1">
        <v>-1.1483870967741936</v>
      </c>
      <c r="C510" s="1">
        <v>-0.42064516129032259</v>
      </c>
      <c r="D510" s="1">
        <v>-91.89290322580645</v>
      </c>
      <c r="E510" s="1">
        <v>91.969032258064516</v>
      </c>
      <c r="F510" s="1">
        <v>0.29548387096774192</v>
      </c>
      <c r="G510" s="1">
        <v>-0.2129032258064516</v>
      </c>
      <c r="H510" s="1">
        <v>-0.47741935483870968</v>
      </c>
      <c r="I510" s="1">
        <v>0.62838709677419358</v>
      </c>
      <c r="K510" s="3">
        <v>91.89290322580645</v>
      </c>
      <c r="L510" s="3">
        <v>0.2129032258064516</v>
      </c>
      <c r="M510" s="3">
        <v>78.997768687244331</v>
      </c>
    </row>
    <row r="511" spans="1:13" x14ac:dyDescent="0.25">
      <c r="A511">
        <v>0.85150000000000003</v>
      </c>
      <c r="B511" s="1">
        <v>-1.1599999999999999</v>
      </c>
      <c r="C511" s="1">
        <v>-0.37419354838709679</v>
      </c>
      <c r="D511" s="1">
        <v>-91.824516129032261</v>
      </c>
      <c r="E511" s="1">
        <v>91.899354838709684</v>
      </c>
      <c r="F511" s="1">
        <v>0.29032258064516131</v>
      </c>
      <c r="G511" s="1">
        <v>-0.2129032258064516</v>
      </c>
      <c r="H511" s="1">
        <v>-0.47870967741935483</v>
      </c>
      <c r="I511" s="1">
        <v>0.62709677419354848</v>
      </c>
      <c r="K511" s="3">
        <v>91.824516129032261</v>
      </c>
      <c r="L511" s="3">
        <v>0.2129032258064516</v>
      </c>
      <c r="M511" s="3">
        <v>79.165117143919687</v>
      </c>
    </row>
    <row r="512" spans="1:13" x14ac:dyDescent="0.25">
      <c r="A512">
        <v>0.85329999999999995</v>
      </c>
      <c r="B512" s="1">
        <v>-1.1187096774193548</v>
      </c>
      <c r="C512" s="1">
        <v>-0.3174193548387097</v>
      </c>
      <c r="D512" s="1">
        <v>-92.01806451612903</v>
      </c>
      <c r="E512" s="1">
        <v>92.090322580645164</v>
      </c>
      <c r="F512" s="1">
        <v>0.28903225806451616</v>
      </c>
      <c r="G512" s="1">
        <v>-0.21548387096774194</v>
      </c>
      <c r="H512" s="1">
        <v>-0.48258064516129034</v>
      </c>
      <c r="I512" s="1">
        <v>0.62967741935483867</v>
      </c>
      <c r="K512" s="3">
        <v>92.01806451612903</v>
      </c>
      <c r="L512" s="3">
        <v>0.21548387096774194</v>
      </c>
      <c r="M512" s="3">
        <v>79.332465600595029</v>
      </c>
    </row>
    <row r="513" spans="1:13" x14ac:dyDescent="0.25">
      <c r="A513">
        <v>0.85509999999999997</v>
      </c>
      <c r="B513" s="1">
        <v>-1.0580645161290321</v>
      </c>
      <c r="C513" s="1">
        <v>-0.27612903225806451</v>
      </c>
      <c r="D513" s="1">
        <v>-92.38322580645162</v>
      </c>
      <c r="E513" s="1">
        <v>92.452903225806452</v>
      </c>
      <c r="F513" s="1">
        <v>0.28645161290322585</v>
      </c>
      <c r="G513" s="1">
        <v>-0.21935483870967742</v>
      </c>
      <c r="H513" s="1">
        <v>-0.48645161290322581</v>
      </c>
      <c r="I513" s="1">
        <v>0.63354838709677419</v>
      </c>
      <c r="K513" s="3">
        <v>92.38322580645162</v>
      </c>
      <c r="L513" s="3">
        <v>0.21935483870967742</v>
      </c>
      <c r="M513" s="3">
        <v>79.499814057270356</v>
      </c>
    </row>
    <row r="514" spans="1:13" x14ac:dyDescent="0.25">
      <c r="A514">
        <v>0.8569</v>
      </c>
      <c r="B514" s="1">
        <v>-0.99870967741935479</v>
      </c>
      <c r="C514" s="1">
        <v>-0.26322580645161292</v>
      </c>
      <c r="D514" s="1">
        <v>-92.708387096774189</v>
      </c>
      <c r="E514" s="1">
        <v>92.778064516129035</v>
      </c>
      <c r="F514" s="1">
        <v>0.28387096774193554</v>
      </c>
      <c r="G514" s="1">
        <v>-0.22193548387096773</v>
      </c>
      <c r="H514" s="1">
        <v>-0.48903225806451611</v>
      </c>
      <c r="I514" s="1">
        <v>0.6361290322580645</v>
      </c>
      <c r="K514" s="3">
        <v>92.708387096774189</v>
      </c>
      <c r="L514" s="3">
        <v>0.22193548387096773</v>
      </c>
      <c r="M514" s="3">
        <v>79.667162513945712</v>
      </c>
    </row>
    <row r="515" spans="1:13" x14ac:dyDescent="0.25">
      <c r="A515">
        <v>0.85870000000000002</v>
      </c>
      <c r="B515" s="1">
        <v>-0.99354838709677418</v>
      </c>
      <c r="C515" s="1">
        <v>-0.31870967741935485</v>
      </c>
      <c r="D515" s="1">
        <v>-92.842580645161291</v>
      </c>
      <c r="E515" s="1">
        <v>92.912258064516124</v>
      </c>
      <c r="F515" s="1">
        <v>0.28129032258064518</v>
      </c>
      <c r="G515" s="1">
        <v>-0.22064516129032258</v>
      </c>
      <c r="H515" s="1">
        <v>-0.49032258064516127</v>
      </c>
      <c r="I515" s="1">
        <v>0.6361290322580645</v>
      </c>
      <c r="K515" s="3">
        <v>92.842580645161291</v>
      </c>
      <c r="L515" s="3">
        <v>0.22064516129032258</v>
      </c>
      <c r="M515" s="3">
        <v>79.834510970621068</v>
      </c>
    </row>
    <row r="516" spans="1:13" x14ac:dyDescent="0.25">
      <c r="A516">
        <v>0.86050000000000004</v>
      </c>
      <c r="B516" s="1">
        <v>-1.0258064516129033</v>
      </c>
      <c r="C516" s="1">
        <v>-0.34064516129032257</v>
      </c>
      <c r="D516" s="1">
        <v>-92.771612903225801</v>
      </c>
      <c r="E516" s="1">
        <v>92.841290322580647</v>
      </c>
      <c r="F516" s="1">
        <v>0.27741935483870966</v>
      </c>
      <c r="G516" s="1">
        <v>-0.21806451612903227</v>
      </c>
      <c r="H516" s="1">
        <v>-0.49161290322580647</v>
      </c>
      <c r="I516" s="1">
        <v>0.6361290322580645</v>
      </c>
      <c r="K516" s="3">
        <v>92.771612903225801</v>
      </c>
      <c r="L516" s="3">
        <v>0.21806451612903227</v>
      </c>
      <c r="M516" s="3">
        <v>80.001859427296409</v>
      </c>
    </row>
    <row r="517" spans="1:13" x14ac:dyDescent="0.25">
      <c r="A517">
        <v>0.86229999999999996</v>
      </c>
      <c r="B517" s="1">
        <v>-1.0593548387096776</v>
      </c>
      <c r="C517" s="1">
        <v>-0.34064516129032257</v>
      </c>
      <c r="D517" s="1">
        <v>-92.530322580645162</v>
      </c>
      <c r="E517" s="1">
        <v>92.59870967741935</v>
      </c>
      <c r="F517" s="1">
        <v>0.2735483870967742</v>
      </c>
      <c r="G517" s="1">
        <v>-0.21548387096774194</v>
      </c>
      <c r="H517" s="1">
        <v>-0.49161290322580647</v>
      </c>
      <c r="I517" s="1">
        <v>0.63354838709677419</v>
      </c>
      <c r="K517" s="3">
        <v>92.530322580645162</v>
      </c>
      <c r="L517" s="3">
        <v>0.21548387096774194</v>
      </c>
      <c r="M517" s="3">
        <v>80.169207883971737</v>
      </c>
    </row>
    <row r="518" spans="1:13" x14ac:dyDescent="0.25">
      <c r="A518">
        <v>0.86409999999999998</v>
      </c>
      <c r="B518" s="1">
        <v>-1.0748387096774195</v>
      </c>
      <c r="C518" s="1">
        <v>-0.32258064516129031</v>
      </c>
      <c r="D518" s="1">
        <v>-92.44903225806452</v>
      </c>
      <c r="E518" s="1">
        <v>92.51483870967742</v>
      </c>
      <c r="F518" s="1">
        <v>0.26967741935483869</v>
      </c>
      <c r="G518" s="1">
        <v>-0.21677419354838709</v>
      </c>
      <c r="H518" s="1">
        <v>-0.49290322580645163</v>
      </c>
      <c r="I518" s="1">
        <v>0.63354838709677419</v>
      </c>
      <c r="K518" s="3">
        <v>92.44903225806452</v>
      </c>
      <c r="L518" s="3">
        <v>0.21677419354838709</v>
      </c>
      <c r="M518" s="3">
        <v>80.336556340647093</v>
      </c>
    </row>
    <row r="519" spans="1:13" x14ac:dyDescent="0.25">
      <c r="A519">
        <v>0.8659</v>
      </c>
      <c r="B519" s="1">
        <v>-1.0451612903225806</v>
      </c>
      <c r="C519" s="1">
        <v>-0.28774193548387095</v>
      </c>
      <c r="D519" s="1">
        <v>-92.729032258064521</v>
      </c>
      <c r="E519" s="1">
        <v>92.793548387096777</v>
      </c>
      <c r="F519" s="1">
        <v>0.26451612903225802</v>
      </c>
      <c r="G519" s="1">
        <v>-0.22193548387096773</v>
      </c>
      <c r="H519" s="1">
        <v>-0.49677419354838709</v>
      </c>
      <c r="I519" s="1">
        <v>0.6361290322580645</v>
      </c>
      <c r="K519" s="3">
        <v>92.729032258064521</v>
      </c>
      <c r="L519" s="3">
        <v>0.22193548387096773</v>
      </c>
      <c r="M519" s="3">
        <v>80.503904797322434</v>
      </c>
    </row>
    <row r="520" spans="1:13" x14ac:dyDescent="0.25">
      <c r="A520">
        <v>0.86770000000000003</v>
      </c>
      <c r="B520" s="1">
        <v>-0.97290322580645161</v>
      </c>
      <c r="C520" s="1">
        <v>-0.29290322580645162</v>
      </c>
      <c r="D520" s="1">
        <v>-93.212903225806457</v>
      </c>
      <c r="E520" s="1">
        <v>93.278709677419357</v>
      </c>
      <c r="F520" s="1">
        <v>0.26193548387096771</v>
      </c>
      <c r="G520" s="1">
        <v>-0.2270967741935484</v>
      </c>
      <c r="H520" s="1">
        <v>-0.49806451612903224</v>
      </c>
      <c r="I520" s="1">
        <v>0.63741935483870971</v>
      </c>
      <c r="K520" s="3">
        <v>93.212903225806457</v>
      </c>
      <c r="L520" s="3">
        <v>0.2270967741935484</v>
      </c>
      <c r="M520" s="3">
        <v>80.671253253997776</v>
      </c>
    </row>
    <row r="521" spans="1:13" x14ac:dyDescent="0.25">
      <c r="A521">
        <v>0.86950000000000005</v>
      </c>
      <c r="B521" s="1">
        <v>-0.87225806451612908</v>
      </c>
      <c r="C521" s="1">
        <v>-0.28258064516129033</v>
      </c>
      <c r="D521" s="1">
        <v>-93.88645161290323</v>
      </c>
      <c r="E521" s="1">
        <v>93.953548387096774</v>
      </c>
      <c r="F521" s="1">
        <v>0.2593548387096774</v>
      </c>
      <c r="G521" s="1">
        <v>-0.23483870967741935</v>
      </c>
      <c r="H521" s="1">
        <v>-0.50064516129032255</v>
      </c>
      <c r="I521" s="1">
        <v>0.64258064516129043</v>
      </c>
      <c r="K521" s="3">
        <v>93.88645161290323</v>
      </c>
      <c r="L521" s="3">
        <v>0.23483870967741935</v>
      </c>
      <c r="M521" s="3">
        <v>80.838601710673117</v>
      </c>
    </row>
    <row r="522" spans="1:13" x14ac:dyDescent="0.25">
      <c r="A522">
        <v>0.87119999999999997</v>
      </c>
      <c r="B522" s="1">
        <v>-0.79096774193548391</v>
      </c>
      <c r="C522" s="1">
        <v>-0.27870967741935482</v>
      </c>
      <c r="D522" s="1">
        <v>-94.452903225806452</v>
      </c>
      <c r="E522" s="1">
        <v>94.52129032258064</v>
      </c>
      <c r="F522" s="1">
        <v>0.25419354838709679</v>
      </c>
      <c r="G522" s="1">
        <v>-0.24129032258064517</v>
      </c>
      <c r="H522" s="1">
        <v>-0.50322580645161286</v>
      </c>
      <c r="I522" s="1">
        <v>0.64516129032258063</v>
      </c>
      <c r="K522" s="3">
        <v>94.452903225806452</v>
      </c>
      <c r="L522" s="3">
        <v>0.24129032258064517</v>
      </c>
      <c r="M522" s="3">
        <v>80.996653030866511</v>
      </c>
    </row>
    <row r="523" spans="1:13" x14ac:dyDescent="0.25">
      <c r="A523">
        <v>0.873</v>
      </c>
      <c r="B523" s="1">
        <v>-0.76774193548387093</v>
      </c>
      <c r="C523" s="1">
        <v>-0.29548387096774192</v>
      </c>
      <c r="D523" s="1">
        <v>-94.709677419354833</v>
      </c>
      <c r="E523" s="1">
        <v>94.776774193548391</v>
      </c>
      <c r="F523" s="1">
        <v>0.24774193548387097</v>
      </c>
      <c r="G523" s="1">
        <v>-0.24387096774193548</v>
      </c>
      <c r="H523" s="1">
        <v>-0.50580645161290327</v>
      </c>
      <c r="I523" s="1">
        <v>0.64516129032258063</v>
      </c>
      <c r="K523" s="3">
        <v>94.709677419354833</v>
      </c>
      <c r="L523" s="3">
        <v>0.24387096774193548</v>
      </c>
      <c r="M523" s="3">
        <v>81.164001487541839</v>
      </c>
    </row>
    <row r="524" spans="1:13" x14ac:dyDescent="0.25">
      <c r="A524">
        <v>0.87480000000000002</v>
      </c>
      <c r="B524" s="1">
        <v>-0.7574193548387097</v>
      </c>
      <c r="C524" s="1">
        <v>-0.26322580645161292</v>
      </c>
      <c r="D524" s="1">
        <v>-94.931612903225812</v>
      </c>
      <c r="E524" s="1">
        <v>94.997419354838712</v>
      </c>
      <c r="F524" s="1">
        <v>0.24</v>
      </c>
      <c r="G524" s="1">
        <v>-0.24903225806451612</v>
      </c>
      <c r="H524" s="1">
        <v>-0.50838709677419358</v>
      </c>
      <c r="I524" s="1">
        <v>0.64645161290322584</v>
      </c>
      <c r="K524" s="3">
        <v>94.931612903225812</v>
      </c>
      <c r="L524" s="3">
        <v>0.24903225806451612</v>
      </c>
      <c r="M524" s="3">
        <v>81.331349944217195</v>
      </c>
    </row>
    <row r="525" spans="1:13" x14ac:dyDescent="0.25">
      <c r="A525">
        <v>0.87660000000000005</v>
      </c>
      <c r="B525" s="1">
        <v>-0.79225806451612901</v>
      </c>
      <c r="C525" s="1">
        <v>-0.25032258064516127</v>
      </c>
      <c r="D525" s="1">
        <v>-94.847741935483867</v>
      </c>
      <c r="E525" s="1">
        <v>94.912258064516124</v>
      </c>
      <c r="F525" s="1">
        <v>0.2361290322580645</v>
      </c>
      <c r="G525" s="1">
        <v>-0.24516129032258063</v>
      </c>
      <c r="H525" s="1">
        <v>-0.50838709677419358</v>
      </c>
      <c r="I525" s="1">
        <v>0.64516129032258063</v>
      </c>
      <c r="K525" s="3">
        <v>94.847741935483867</v>
      </c>
      <c r="L525" s="3">
        <v>0.24516129032258063</v>
      </c>
      <c r="M525" s="3">
        <v>81.49869840089255</v>
      </c>
    </row>
    <row r="526" spans="1:13" x14ac:dyDescent="0.25">
      <c r="A526">
        <v>0.87839999999999996</v>
      </c>
      <c r="B526" s="1">
        <v>-0.82709677419354843</v>
      </c>
      <c r="C526" s="1">
        <v>-0.2361290322580645</v>
      </c>
      <c r="D526" s="1">
        <v>-94.756129032258059</v>
      </c>
      <c r="E526" s="1">
        <v>94.821935483870973</v>
      </c>
      <c r="F526" s="1">
        <v>0.23225806451612904</v>
      </c>
      <c r="G526" s="1">
        <v>-0.24258064516129033</v>
      </c>
      <c r="H526" s="1">
        <v>-0.50967741935483868</v>
      </c>
      <c r="I526" s="1">
        <v>0.64387096774193553</v>
      </c>
      <c r="K526" s="3">
        <v>94.756129032258059</v>
      </c>
      <c r="L526" s="3">
        <v>0.24258064516129033</v>
      </c>
      <c r="M526" s="3">
        <v>81.666046857567864</v>
      </c>
    </row>
    <row r="527" spans="1:13" x14ac:dyDescent="0.25">
      <c r="A527">
        <v>0.88019999999999998</v>
      </c>
      <c r="B527" s="1">
        <v>-0.79096774193548391</v>
      </c>
      <c r="C527" s="1">
        <v>-0.18580645161290324</v>
      </c>
      <c r="D527" s="1">
        <v>-95.043870967741938</v>
      </c>
      <c r="E527" s="1">
        <v>95.108387096774194</v>
      </c>
      <c r="F527" s="1">
        <v>0.22967741935483871</v>
      </c>
      <c r="G527" s="1">
        <v>-0.24516129032258063</v>
      </c>
      <c r="H527" s="1">
        <v>-0.51225806451612899</v>
      </c>
      <c r="I527" s="1">
        <v>0.64774193548387093</v>
      </c>
      <c r="K527" s="3">
        <v>95.043870967741938</v>
      </c>
      <c r="L527" s="3">
        <v>0.24516129032258063</v>
      </c>
      <c r="M527" s="3">
        <v>81.833395314243219</v>
      </c>
    </row>
    <row r="528" spans="1:13" x14ac:dyDescent="0.25">
      <c r="A528">
        <v>0.88200000000000001</v>
      </c>
      <c r="B528" s="1">
        <v>-0.71870967741935488</v>
      </c>
      <c r="C528" s="1">
        <v>-0.1367741935483871</v>
      </c>
      <c r="D528" s="1">
        <v>-95.553548387096768</v>
      </c>
      <c r="E528" s="1">
        <v>95.618064516129039</v>
      </c>
      <c r="F528" s="1">
        <v>0.22838709677419355</v>
      </c>
      <c r="G528" s="1">
        <v>-0.25161290322580643</v>
      </c>
      <c r="H528" s="1">
        <v>-0.5161290322580645</v>
      </c>
      <c r="I528" s="1">
        <v>0.65290322580645155</v>
      </c>
      <c r="K528" s="3">
        <v>95.553548387096768</v>
      </c>
      <c r="L528" s="3">
        <v>0.25161290322580643</v>
      </c>
      <c r="M528" s="3">
        <v>82.000743770918575</v>
      </c>
    </row>
    <row r="529" spans="1:13" x14ac:dyDescent="0.25">
      <c r="A529">
        <v>0.88380000000000003</v>
      </c>
      <c r="B529" s="1">
        <v>-0.65935483870967748</v>
      </c>
      <c r="C529" s="1">
        <v>-0.11741935483870967</v>
      </c>
      <c r="D529" s="1">
        <v>-96.056774193548392</v>
      </c>
      <c r="E529" s="1">
        <v>96.121290322580649</v>
      </c>
      <c r="F529" s="1">
        <v>0.2270967741935484</v>
      </c>
      <c r="G529" s="1">
        <v>-0.2593548387096774</v>
      </c>
      <c r="H529" s="1">
        <v>-0.52</v>
      </c>
      <c r="I529" s="1">
        <v>0.65677419354838706</v>
      </c>
      <c r="K529" s="3">
        <v>96.056774193548392</v>
      </c>
      <c r="L529" s="3">
        <v>0.2593548387096774</v>
      </c>
      <c r="M529" s="3">
        <v>82.168092227593917</v>
      </c>
    </row>
    <row r="530" spans="1:13" x14ac:dyDescent="0.25">
      <c r="A530">
        <v>0.88560000000000005</v>
      </c>
      <c r="B530" s="1">
        <v>-0.61161290322580641</v>
      </c>
      <c r="C530" s="1">
        <v>-0.11741935483870967</v>
      </c>
      <c r="D530" s="1">
        <v>-96.538064516129026</v>
      </c>
      <c r="E530" s="1">
        <v>96.601290322580638</v>
      </c>
      <c r="F530" s="1">
        <v>0.2270967741935484</v>
      </c>
      <c r="G530" s="1">
        <v>-0.26580645161290323</v>
      </c>
      <c r="H530" s="1">
        <v>-0.52129032258064512</v>
      </c>
      <c r="I530" s="1">
        <v>0.66064516129032258</v>
      </c>
      <c r="K530" s="3">
        <v>96.538064516129026</v>
      </c>
      <c r="L530" s="3">
        <v>0.26580645161290323</v>
      </c>
      <c r="M530" s="3">
        <v>82.335440684269258</v>
      </c>
    </row>
    <row r="531" spans="1:13" x14ac:dyDescent="0.25">
      <c r="A531">
        <v>0.88739999999999997</v>
      </c>
      <c r="B531" s="1">
        <v>-0.56645161290322577</v>
      </c>
      <c r="C531" s="1">
        <v>-1.935483870967742E-2</v>
      </c>
      <c r="D531" s="1">
        <v>-97.170322580645163</v>
      </c>
      <c r="E531" s="1">
        <v>97.229677419354843</v>
      </c>
      <c r="F531" s="1">
        <v>0.22451612903225807</v>
      </c>
      <c r="G531" s="1">
        <v>-0.27483870967741936</v>
      </c>
      <c r="H531" s="1">
        <v>-0.52516129032258063</v>
      </c>
      <c r="I531" s="1">
        <v>0.66580645161290319</v>
      </c>
      <c r="K531" s="3">
        <v>97.170322580645163</v>
      </c>
      <c r="L531" s="3">
        <v>0.27483870967741936</v>
      </c>
      <c r="M531" s="3">
        <v>82.502789140944586</v>
      </c>
    </row>
    <row r="532" spans="1:13" x14ac:dyDescent="0.25">
      <c r="A532">
        <v>0.88919999999999999</v>
      </c>
      <c r="B532" s="1">
        <v>-0.51870967741935481</v>
      </c>
      <c r="C532" s="1">
        <v>0.17548387096774193</v>
      </c>
      <c r="D532" s="1">
        <v>-97.98838709677419</v>
      </c>
      <c r="E532" s="1">
        <v>98.042580645161294</v>
      </c>
      <c r="F532" s="1">
        <v>0.21935483870967742</v>
      </c>
      <c r="G532" s="1">
        <v>-0.28774193548387095</v>
      </c>
      <c r="H532" s="1">
        <v>-0.53161290322580645</v>
      </c>
      <c r="I532" s="1">
        <v>0.67354838709677423</v>
      </c>
      <c r="K532" s="3">
        <v>97.98838709677419</v>
      </c>
      <c r="L532" s="3">
        <v>0.28774193548387095</v>
      </c>
      <c r="M532" s="3">
        <v>82.670137597619942</v>
      </c>
    </row>
    <row r="533" spans="1:13" x14ac:dyDescent="0.25">
      <c r="A533">
        <v>0.89100000000000001</v>
      </c>
      <c r="B533" s="1">
        <v>-0.44516129032258067</v>
      </c>
      <c r="C533" s="1">
        <v>0.39483870967741935</v>
      </c>
      <c r="D533" s="1">
        <v>-98.98838709677419</v>
      </c>
      <c r="E533" s="1">
        <v>99.038709677419348</v>
      </c>
      <c r="F533" s="1">
        <v>0.2129032258064516</v>
      </c>
      <c r="G533" s="1">
        <v>-0.30193548387096775</v>
      </c>
      <c r="H533" s="1">
        <v>-0.53935483870967738</v>
      </c>
      <c r="I533" s="1">
        <v>0.68516129032258066</v>
      </c>
      <c r="K533" s="3">
        <v>98.98838709677419</v>
      </c>
      <c r="L533" s="3">
        <v>0.30193548387096775</v>
      </c>
      <c r="M533" s="3">
        <v>82.837486054295283</v>
      </c>
    </row>
    <row r="534" spans="1:13" x14ac:dyDescent="0.25">
      <c r="A534">
        <v>0.89280000000000004</v>
      </c>
      <c r="B534" s="1">
        <v>-0.32774193548387098</v>
      </c>
      <c r="C534" s="1">
        <v>0.67483870967741932</v>
      </c>
      <c r="D534" s="1">
        <v>-100.27225806451612</v>
      </c>
      <c r="E534" s="1">
        <v>100.31870967741935</v>
      </c>
      <c r="F534" s="1">
        <v>0.20387096774193547</v>
      </c>
      <c r="G534" s="1">
        <v>-0.32</v>
      </c>
      <c r="H534" s="1">
        <v>-0.55096774193548381</v>
      </c>
      <c r="I534" s="1">
        <v>0.69935483870967741</v>
      </c>
      <c r="K534" s="3">
        <v>100.27225806451612</v>
      </c>
      <c r="L534" s="3">
        <v>0.32</v>
      </c>
      <c r="M534" s="3">
        <v>83.004834510970625</v>
      </c>
    </row>
    <row r="535" spans="1:13" x14ac:dyDescent="0.25">
      <c r="A535">
        <v>0.89459999999999995</v>
      </c>
      <c r="B535" s="1">
        <v>-0.20129032258064516</v>
      </c>
      <c r="C535" s="1">
        <v>0.87354838709677418</v>
      </c>
      <c r="D535" s="1">
        <v>-101.57032258064517</v>
      </c>
      <c r="E535" s="1">
        <v>101.61548387096774</v>
      </c>
      <c r="F535" s="1">
        <v>0.19870967741935483</v>
      </c>
      <c r="G535" s="1">
        <v>-0.33677419354838711</v>
      </c>
      <c r="H535" s="1">
        <v>-0.56129032258064504</v>
      </c>
      <c r="I535" s="1">
        <v>0.71612903225806457</v>
      </c>
      <c r="K535" s="3">
        <v>101.57032258064517</v>
      </c>
      <c r="L535" s="3">
        <v>0.33677419354838711</v>
      </c>
      <c r="M535" s="3">
        <v>83.172182967645966</v>
      </c>
    </row>
    <row r="536" spans="1:13" x14ac:dyDescent="0.25">
      <c r="A536">
        <v>0.89629999999999999</v>
      </c>
      <c r="B536" s="1">
        <v>5.1612903225806452E-3</v>
      </c>
      <c r="C536" s="1">
        <v>1.0451612903225806</v>
      </c>
      <c r="D536" s="1">
        <v>-103.52</v>
      </c>
      <c r="E536" s="1">
        <v>103.56645161290322</v>
      </c>
      <c r="F536" s="1">
        <v>0.19354838709677419</v>
      </c>
      <c r="G536" s="1">
        <v>-0.35870967741935483</v>
      </c>
      <c r="H536" s="1">
        <v>-0.5741935483870968</v>
      </c>
      <c r="I536" s="1">
        <v>0.73935483870967744</v>
      </c>
      <c r="K536" s="3">
        <v>103.52</v>
      </c>
      <c r="L536" s="3">
        <v>0.35870967741935483</v>
      </c>
      <c r="M536" s="3">
        <v>83.330234287839346</v>
      </c>
    </row>
    <row r="537" spans="1:13" x14ac:dyDescent="0.25">
      <c r="A537">
        <v>0.89810000000000001</v>
      </c>
      <c r="B537" s="1">
        <v>0.20129032258064516</v>
      </c>
      <c r="C537" s="1">
        <v>1.2000000000000002</v>
      </c>
      <c r="D537" s="1">
        <v>-105.43612903225807</v>
      </c>
      <c r="E537" s="1">
        <v>105.48516129032258</v>
      </c>
      <c r="F537" s="1">
        <v>0.1896774193548387</v>
      </c>
      <c r="G537" s="1">
        <v>-0.3793548387096774</v>
      </c>
      <c r="H537" s="1">
        <v>-0.58709677419354833</v>
      </c>
      <c r="I537" s="1">
        <v>0.76258064516129032</v>
      </c>
      <c r="K537" s="3">
        <v>105.43612903225807</v>
      </c>
      <c r="L537" s="3">
        <v>0.3793548387096774</v>
      </c>
      <c r="M537" s="3">
        <v>83.497582744514702</v>
      </c>
    </row>
    <row r="538" spans="1:13" x14ac:dyDescent="0.25">
      <c r="A538">
        <v>0.89990000000000003</v>
      </c>
      <c r="B538" s="1">
        <v>0.35225806451612901</v>
      </c>
      <c r="C538" s="1">
        <v>1.3109677419354839</v>
      </c>
      <c r="D538" s="1">
        <v>-107.18322580645162</v>
      </c>
      <c r="E538" s="1">
        <v>107.23354838709677</v>
      </c>
      <c r="F538" s="1">
        <v>0.18709677419354839</v>
      </c>
      <c r="G538" s="1">
        <v>-0.39870967741935481</v>
      </c>
      <c r="H538" s="1">
        <v>-0.59870967741935477</v>
      </c>
      <c r="I538" s="1">
        <v>0.78322580645161288</v>
      </c>
      <c r="K538" s="3">
        <v>107.18322580645162</v>
      </c>
      <c r="L538" s="3">
        <v>0.39870967741935481</v>
      </c>
      <c r="M538" s="3">
        <v>83.664931201190043</v>
      </c>
    </row>
    <row r="539" spans="1:13" x14ac:dyDescent="0.25">
      <c r="A539">
        <v>0.90169999999999995</v>
      </c>
      <c r="B539" s="1">
        <v>0.43096774193548387</v>
      </c>
      <c r="C539" s="1">
        <v>1.3754838709677419</v>
      </c>
      <c r="D539" s="1">
        <v>-108.52645161290323</v>
      </c>
      <c r="E539" s="1">
        <v>108.57677419354839</v>
      </c>
      <c r="F539" s="1">
        <v>0.18580645161290324</v>
      </c>
      <c r="G539" s="1">
        <v>-0.41161290322580646</v>
      </c>
      <c r="H539" s="1">
        <v>-0.60774193548387101</v>
      </c>
      <c r="I539" s="1">
        <v>0.79741935483870963</v>
      </c>
      <c r="K539" s="3">
        <v>108.52645161290323</v>
      </c>
      <c r="L539" s="3">
        <v>0.41161290322580646</v>
      </c>
      <c r="M539" s="3">
        <v>83.832279657865371</v>
      </c>
    </row>
    <row r="540" spans="1:13" x14ac:dyDescent="0.25">
      <c r="A540">
        <v>0.90349999999999997</v>
      </c>
      <c r="B540" s="1">
        <v>0.52774193548387094</v>
      </c>
      <c r="C540" s="1">
        <v>1.5032258064516129</v>
      </c>
      <c r="D540" s="1">
        <v>-109.52903225806452</v>
      </c>
      <c r="E540" s="1">
        <v>109.58064516129032</v>
      </c>
      <c r="F540" s="1">
        <v>0.18193548387096775</v>
      </c>
      <c r="G540" s="1">
        <v>-0.42064516129032259</v>
      </c>
      <c r="H540" s="1">
        <v>-0.61548387096774182</v>
      </c>
      <c r="I540" s="1">
        <v>0.80774193548387097</v>
      </c>
      <c r="K540" s="3">
        <v>109.52903225806452</v>
      </c>
      <c r="L540" s="3">
        <v>0.42064516129032259</v>
      </c>
      <c r="M540" s="3">
        <v>83.999628114540727</v>
      </c>
    </row>
    <row r="541" spans="1:13" x14ac:dyDescent="0.25">
      <c r="A541">
        <v>0.90529999999999999</v>
      </c>
      <c r="B541" s="1">
        <v>0.58838709677419343</v>
      </c>
      <c r="C541" s="1">
        <v>1.5858064516129031</v>
      </c>
      <c r="D541" s="1">
        <v>-110.35870967741936</v>
      </c>
      <c r="E541" s="1">
        <v>110.41032258064516</v>
      </c>
      <c r="F541" s="1">
        <v>0.17935483870967742</v>
      </c>
      <c r="G541" s="1">
        <v>-0.42709677419354841</v>
      </c>
      <c r="H541" s="1">
        <v>-0.62322580645161285</v>
      </c>
      <c r="I541" s="1">
        <v>0.81548387096774189</v>
      </c>
      <c r="K541" s="3">
        <v>110.35870967741936</v>
      </c>
      <c r="L541" s="3">
        <v>0.42709677419354841</v>
      </c>
      <c r="M541" s="3">
        <v>84.166976571216068</v>
      </c>
    </row>
    <row r="542" spans="1:13" x14ac:dyDescent="0.25">
      <c r="A542">
        <v>0.90710000000000002</v>
      </c>
      <c r="B542" s="1">
        <v>0.56387096774193546</v>
      </c>
      <c r="C542" s="1">
        <v>1.6283870967741936</v>
      </c>
      <c r="D542" s="1">
        <v>-110.95096774193549</v>
      </c>
      <c r="E542" s="1">
        <v>111.00258064516129</v>
      </c>
      <c r="F542" s="1">
        <v>0.17935483870967742</v>
      </c>
      <c r="G542" s="1">
        <v>-0.43354838709677418</v>
      </c>
      <c r="H542" s="1">
        <v>-0.62580645161290316</v>
      </c>
      <c r="I542" s="1">
        <v>0.82064516129032261</v>
      </c>
      <c r="K542" s="3">
        <v>110.95096774193549</v>
      </c>
      <c r="L542" s="3">
        <v>0.43354838709677418</v>
      </c>
      <c r="M542" s="3">
        <v>84.334325027891424</v>
      </c>
    </row>
    <row r="543" spans="1:13" x14ac:dyDescent="0.25">
      <c r="A543">
        <v>0.90890000000000004</v>
      </c>
      <c r="B543" s="1">
        <v>0.55225806451612902</v>
      </c>
      <c r="C543" s="1">
        <v>1.6464516129032258</v>
      </c>
      <c r="D543" s="1">
        <v>-111.58451612903225</v>
      </c>
      <c r="E543" s="1">
        <v>111.63741935483871</v>
      </c>
      <c r="F543" s="1">
        <v>0.18064516129032257</v>
      </c>
      <c r="G543" s="1">
        <v>-0.44</v>
      </c>
      <c r="H543" s="1">
        <v>-0.62838709677419358</v>
      </c>
      <c r="I543" s="1">
        <v>0.82838709677419353</v>
      </c>
      <c r="K543" s="3">
        <v>111.58451612903225</v>
      </c>
      <c r="L543" s="3">
        <v>0.44</v>
      </c>
      <c r="M543" s="3">
        <v>84.501673484566766</v>
      </c>
    </row>
    <row r="544" spans="1:13" x14ac:dyDescent="0.25">
      <c r="A544">
        <v>0.91069999999999995</v>
      </c>
      <c r="B544" s="1">
        <v>0.56903225806451618</v>
      </c>
      <c r="C544" s="1">
        <v>1.6619354838709677</v>
      </c>
      <c r="D544" s="1">
        <v>-112.06838709677419</v>
      </c>
      <c r="E544" s="1">
        <v>112.12129032258065</v>
      </c>
      <c r="F544" s="1">
        <v>0.18193548387096775</v>
      </c>
      <c r="G544" s="1">
        <v>-0.44387096774193546</v>
      </c>
      <c r="H544" s="1">
        <v>-0.63225806451612909</v>
      </c>
      <c r="I544" s="1">
        <v>0.83354838709677415</v>
      </c>
      <c r="K544" s="3">
        <v>112.06838709677419</v>
      </c>
      <c r="L544" s="3">
        <v>0.44387096774193546</v>
      </c>
      <c r="M544" s="3">
        <v>84.669021941242093</v>
      </c>
    </row>
    <row r="545" spans="1:13" x14ac:dyDescent="0.25">
      <c r="A545">
        <v>0.91249999999999998</v>
      </c>
      <c r="B545" s="1">
        <v>0.5767741935483871</v>
      </c>
      <c r="C545" s="1">
        <v>1.6838709677419355</v>
      </c>
      <c r="D545" s="1">
        <v>-112.27096774193548</v>
      </c>
      <c r="E545" s="1">
        <v>112.32516129032258</v>
      </c>
      <c r="F545" s="1">
        <v>0.18193548387096775</v>
      </c>
      <c r="G545" s="1">
        <v>-0.44516129032258067</v>
      </c>
      <c r="H545" s="1">
        <v>-0.6361290322580645</v>
      </c>
      <c r="I545" s="1">
        <v>0.83612903225806456</v>
      </c>
      <c r="K545" s="3">
        <v>112.27096774193548</v>
      </c>
      <c r="L545" s="3">
        <v>0.44516129032258067</v>
      </c>
      <c r="M545" s="3">
        <v>84.836370397917449</v>
      </c>
    </row>
    <row r="546" spans="1:13" x14ac:dyDescent="0.25">
      <c r="A546">
        <v>0.9143</v>
      </c>
      <c r="B546" s="1">
        <v>0.62580645161290316</v>
      </c>
      <c r="C546" s="1">
        <v>1.792258064516129</v>
      </c>
      <c r="D546" s="1">
        <v>-112.52774193548387</v>
      </c>
      <c r="E546" s="1">
        <v>112.5858064516129</v>
      </c>
      <c r="F546" s="1">
        <v>0.18193548387096775</v>
      </c>
      <c r="G546" s="1">
        <v>-0.44516129032258067</v>
      </c>
      <c r="H546" s="1">
        <v>-0.64</v>
      </c>
      <c r="I546" s="1">
        <v>0.83870967741935487</v>
      </c>
      <c r="K546" s="3">
        <v>112.52774193548387</v>
      </c>
      <c r="L546" s="3">
        <v>0.44516129032258067</v>
      </c>
      <c r="M546" s="3">
        <v>85.003718854592805</v>
      </c>
    </row>
    <row r="547" spans="1:13" x14ac:dyDescent="0.25">
      <c r="A547">
        <v>0.91610000000000003</v>
      </c>
      <c r="B547" s="1">
        <v>0.69935483870967741</v>
      </c>
      <c r="C547" s="1">
        <v>1.9432258064516128</v>
      </c>
      <c r="D547" s="1">
        <v>-112.87483870967742</v>
      </c>
      <c r="E547" s="1">
        <v>112.93806451612903</v>
      </c>
      <c r="F547" s="1">
        <v>0.1832258064516129</v>
      </c>
      <c r="G547" s="1">
        <v>-0.44516129032258067</v>
      </c>
      <c r="H547" s="1">
        <v>-0.64516129032258063</v>
      </c>
      <c r="I547" s="1">
        <v>0.84387096774193548</v>
      </c>
      <c r="K547" s="3">
        <v>112.87483870967742</v>
      </c>
      <c r="L547" s="3">
        <v>0.44516129032258067</v>
      </c>
      <c r="M547" s="3">
        <v>85.171067311268132</v>
      </c>
    </row>
    <row r="548" spans="1:13" x14ac:dyDescent="0.25">
      <c r="A548">
        <v>0.91790000000000005</v>
      </c>
      <c r="B548" s="1">
        <v>0.74709677419354836</v>
      </c>
      <c r="C548" s="1">
        <v>2.0206451612903225</v>
      </c>
      <c r="D548" s="1">
        <v>-113.12</v>
      </c>
      <c r="E548" s="1">
        <v>113.18709677419355</v>
      </c>
      <c r="F548" s="1">
        <v>0.18580645161290324</v>
      </c>
      <c r="G548" s="1">
        <v>-0.44645161290322583</v>
      </c>
      <c r="H548" s="1">
        <v>-0.64903225806451614</v>
      </c>
      <c r="I548" s="1">
        <v>0.84645161290322579</v>
      </c>
      <c r="K548" s="3">
        <v>113.12</v>
      </c>
      <c r="L548" s="3">
        <v>0.44645161290322583</v>
      </c>
      <c r="M548" s="3">
        <v>85.338415767943488</v>
      </c>
    </row>
    <row r="549" spans="1:13" x14ac:dyDescent="0.25">
      <c r="A549">
        <v>0.91969999999999996</v>
      </c>
      <c r="B549" s="1">
        <v>0.8</v>
      </c>
      <c r="C549" s="1">
        <v>2.0541935483870968</v>
      </c>
      <c r="D549" s="1">
        <v>-113.16129032258064</v>
      </c>
      <c r="E549" s="1">
        <v>113.23225806451613</v>
      </c>
      <c r="F549" s="1">
        <v>0.18838709677419355</v>
      </c>
      <c r="G549" s="1">
        <v>-0.44774193548387098</v>
      </c>
      <c r="H549" s="1">
        <v>-0.65161290322580645</v>
      </c>
      <c r="I549" s="1">
        <v>0.85032258064516131</v>
      </c>
      <c r="K549" s="3">
        <v>113.16129032258064</v>
      </c>
      <c r="L549" s="3">
        <v>0.44774193548387098</v>
      </c>
      <c r="M549" s="3">
        <v>85.505764224618829</v>
      </c>
    </row>
    <row r="550" spans="1:13" x14ac:dyDescent="0.25">
      <c r="A550">
        <v>0.9214</v>
      </c>
      <c r="B550" s="1">
        <v>0.84387096774193548</v>
      </c>
      <c r="C550" s="1">
        <v>2.129032258064516</v>
      </c>
      <c r="D550" s="1">
        <v>-113.13677419354839</v>
      </c>
      <c r="E550" s="1">
        <v>113.21032258064515</v>
      </c>
      <c r="F550" s="1">
        <v>0.18838709677419355</v>
      </c>
      <c r="G550" s="1">
        <v>-0.44903225806451613</v>
      </c>
      <c r="H550" s="1">
        <v>-0.65419354838709676</v>
      </c>
      <c r="I550" s="1">
        <v>0.85161290322580641</v>
      </c>
      <c r="K550" s="3">
        <v>113.13677419354839</v>
      </c>
      <c r="L550" s="3">
        <v>0.44903225806451613</v>
      </c>
      <c r="M550" s="3">
        <v>85.663815544812209</v>
      </c>
    </row>
    <row r="551" spans="1:13" x14ac:dyDescent="0.25">
      <c r="A551">
        <v>0.92320000000000002</v>
      </c>
      <c r="B551" s="1">
        <v>0.90451612903225809</v>
      </c>
      <c r="C551" s="1">
        <v>2.1741935483870969</v>
      </c>
      <c r="D551" s="1">
        <v>-113.21806451612903</v>
      </c>
      <c r="E551" s="1">
        <v>113.29548387096774</v>
      </c>
      <c r="F551" s="1">
        <v>0.18838709677419355</v>
      </c>
      <c r="G551" s="1">
        <v>-0.45161290322580644</v>
      </c>
      <c r="H551" s="1">
        <v>-0.65677419354838706</v>
      </c>
      <c r="I551" s="1">
        <v>0.85419354838709682</v>
      </c>
      <c r="K551" s="3">
        <v>113.21806451612903</v>
      </c>
      <c r="L551" s="3">
        <v>0.45161290322580644</v>
      </c>
      <c r="M551" s="3">
        <v>85.831164001487551</v>
      </c>
    </row>
    <row r="552" spans="1:13" x14ac:dyDescent="0.25">
      <c r="A552">
        <v>0.92500000000000004</v>
      </c>
      <c r="B552" s="1">
        <v>0.98838709677419356</v>
      </c>
      <c r="C552" s="1">
        <v>2.2554838709677418</v>
      </c>
      <c r="D552" s="1">
        <v>-113.36774193548388</v>
      </c>
      <c r="E552" s="1">
        <v>113.45161290322581</v>
      </c>
      <c r="F552" s="1">
        <v>0.18580645161290324</v>
      </c>
      <c r="G552" s="1">
        <v>-0.45677419354838711</v>
      </c>
      <c r="H552" s="1">
        <v>-0.65935483870967748</v>
      </c>
      <c r="I552" s="1">
        <v>0.85806451612903223</v>
      </c>
      <c r="K552" s="3">
        <v>113.36774193548388</v>
      </c>
      <c r="L552" s="3">
        <v>0.45677419354838711</v>
      </c>
      <c r="M552" s="3">
        <v>85.998512458162892</v>
      </c>
    </row>
    <row r="553" spans="1:13" x14ac:dyDescent="0.25">
      <c r="A553">
        <v>0.92679999999999996</v>
      </c>
      <c r="B553" s="1">
        <v>1.0180645161290323</v>
      </c>
      <c r="C553" s="1">
        <v>2.3225806451612905</v>
      </c>
      <c r="D553" s="1">
        <v>-113.38967741935484</v>
      </c>
      <c r="E553" s="1">
        <v>113.47741935483872</v>
      </c>
      <c r="F553" s="1">
        <v>0.1832258064516129</v>
      </c>
      <c r="G553" s="1">
        <v>-0.45806451612903226</v>
      </c>
      <c r="H553" s="1">
        <v>-0.66064516129032258</v>
      </c>
      <c r="I553" s="1">
        <v>0.85935483870967744</v>
      </c>
      <c r="K553" s="3">
        <v>113.38967741935484</v>
      </c>
      <c r="L553" s="3">
        <v>0.45806451612903226</v>
      </c>
      <c r="M553" s="3">
        <v>86.165860914838234</v>
      </c>
    </row>
    <row r="554" spans="1:13" x14ac:dyDescent="0.25">
      <c r="A554">
        <v>0.92859999999999998</v>
      </c>
      <c r="B554" s="1">
        <v>1.0361290322580643</v>
      </c>
      <c r="C554" s="1">
        <v>2.3535483870967737</v>
      </c>
      <c r="D554" s="1">
        <v>-113.65677419354839</v>
      </c>
      <c r="E554" s="1">
        <v>113.74580645161291</v>
      </c>
      <c r="F554" s="1">
        <v>0.18451612903225806</v>
      </c>
      <c r="G554" s="1">
        <v>-0.46451612903225808</v>
      </c>
      <c r="H554" s="1">
        <v>-0.66064516129032258</v>
      </c>
      <c r="I554" s="1">
        <v>0.86322580645161295</v>
      </c>
      <c r="K554" s="3">
        <v>113.65677419354839</v>
      </c>
      <c r="L554" s="3">
        <v>0.46451612903225808</v>
      </c>
      <c r="M554" s="3">
        <v>86.333209371513576</v>
      </c>
    </row>
    <row r="555" spans="1:13" x14ac:dyDescent="0.25">
      <c r="A555">
        <v>0.9304</v>
      </c>
      <c r="B555" s="1">
        <v>1.064516129032258</v>
      </c>
      <c r="C555" s="1">
        <v>2.3845161290322578</v>
      </c>
      <c r="D555" s="1">
        <v>-113.9858064516129</v>
      </c>
      <c r="E555" s="1">
        <v>114.07741935483871</v>
      </c>
      <c r="F555" s="1">
        <v>0.18709677419354839</v>
      </c>
      <c r="G555" s="1">
        <v>-0.47096774193548385</v>
      </c>
      <c r="H555" s="1">
        <v>-0.66193548387096779</v>
      </c>
      <c r="I555" s="1">
        <v>0.86838709677419357</v>
      </c>
      <c r="K555" s="3">
        <v>113.9858064516129</v>
      </c>
      <c r="L555" s="3">
        <v>0.47096774193548385</v>
      </c>
      <c r="M555" s="3">
        <v>86.500557828188931</v>
      </c>
    </row>
    <row r="556" spans="1:13" x14ac:dyDescent="0.25">
      <c r="A556">
        <v>0.93220000000000003</v>
      </c>
      <c r="B556" s="1">
        <v>1.0774193548387097</v>
      </c>
      <c r="C556" s="1">
        <v>2.4000000000000004</v>
      </c>
      <c r="D556" s="1">
        <v>-114.17677419354838</v>
      </c>
      <c r="E556" s="1">
        <v>114.26967741935484</v>
      </c>
      <c r="F556" s="1">
        <v>0.1896774193548387</v>
      </c>
      <c r="G556" s="1">
        <v>-0.47612903225806452</v>
      </c>
      <c r="H556" s="1">
        <v>-0.66322580645161289</v>
      </c>
      <c r="I556" s="1">
        <v>0.87225806451612908</v>
      </c>
      <c r="K556" s="3">
        <v>114.17677419354838</v>
      </c>
      <c r="L556" s="3">
        <v>0.47612903225806452</v>
      </c>
      <c r="M556" s="3">
        <v>86.667906284864273</v>
      </c>
    </row>
    <row r="557" spans="1:13" x14ac:dyDescent="0.25">
      <c r="A557">
        <v>0.93400000000000005</v>
      </c>
      <c r="B557" s="1">
        <v>1.0541935483870968</v>
      </c>
      <c r="C557" s="1">
        <v>2.4012903225806452</v>
      </c>
      <c r="D557" s="1">
        <v>-114.20516129032258</v>
      </c>
      <c r="E557" s="1">
        <v>114.29806451612903</v>
      </c>
      <c r="F557" s="1">
        <v>0.19354838709677419</v>
      </c>
      <c r="G557" s="1">
        <v>-0.48</v>
      </c>
      <c r="H557" s="1">
        <v>-0.66193548387096779</v>
      </c>
      <c r="I557" s="1">
        <v>0.87612903225806449</v>
      </c>
      <c r="K557" s="3">
        <v>114.20516129032258</v>
      </c>
      <c r="L557" s="3">
        <v>0.48</v>
      </c>
      <c r="M557" s="3">
        <v>86.835254741539615</v>
      </c>
    </row>
    <row r="558" spans="1:13" x14ac:dyDescent="0.25">
      <c r="A558">
        <v>0.93579999999999997</v>
      </c>
      <c r="B558" s="1">
        <v>1.0012903225806451</v>
      </c>
      <c r="C558" s="1">
        <v>2.3961290322580644</v>
      </c>
      <c r="D558" s="1">
        <v>-114.1341935483871</v>
      </c>
      <c r="E558" s="1">
        <v>114.22709677419356</v>
      </c>
      <c r="F558" s="1">
        <v>0.2</v>
      </c>
      <c r="G558" s="1">
        <v>-0.48</v>
      </c>
      <c r="H558" s="1">
        <v>-0.66193548387096779</v>
      </c>
      <c r="I558" s="1">
        <v>0.8774193548387097</v>
      </c>
      <c r="K558" s="3">
        <v>114.1341935483871</v>
      </c>
      <c r="L558" s="3">
        <v>0.48</v>
      </c>
      <c r="M558" s="3">
        <v>87.002603198214956</v>
      </c>
    </row>
    <row r="559" spans="1:13" x14ac:dyDescent="0.25">
      <c r="A559">
        <v>0.93759999999999999</v>
      </c>
      <c r="B559" s="1">
        <v>0.9380645161290323</v>
      </c>
      <c r="C559" s="1">
        <v>2.4361290322580644</v>
      </c>
      <c r="D559" s="1">
        <v>-113.99483870967742</v>
      </c>
      <c r="E559" s="1">
        <v>114.08903225806452</v>
      </c>
      <c r="F559" s="1">
        <v>0.20516129032258065</v>
      </c>
      <c r="G559" s="1">
        <v>-0.47612903225806452</v>
      </c>
      <c r="H559" s="1">
        <v>-0.66193548387096779</v>
      </c>
      <c r="I559" s="1">
        <v>0.8774193548387097</v>
      </c>
      <c r="K559" s="3">
        <v>113.99483870967742</v>
      </c>
      <c r="L559" s="3">
        <v>0.47612903225806452</v>
      </c>
      <c r="M559" s="3">
        <v>87.169951654890312</v>
      </c>
    </row>
    <row r="560" spans="1:13" x14ac:dyDescent="0.25">
      <c r="A560">
        <v>0.93940000000000001</v>
      </c>
      <c r="B560" s="1">
        <v>0.89548387096774196</v>
      </c>
      <c r="C560" s="1">
        <v>2.4696774193548388</v>
      </c>
      <c r="D560" s="1">
        <v>-113.89806451612903</v>
      </c>
      <c r="E560" s="1">
        <v>113.99225806451614</v>
      </c>
      <c r="F560" s="1">
        <v>0.20903225806451614</v>
      </c>
      <c r="G560" s="1">
        <v>-0.47354838709677421</v>
      </c>
      <c r="H560" s="1">
        <v>-0.66322580645161289</v>
      </c>
      <c r="I560" s="1">
        <v>0.87612903225806449</v>
      </c>
      <c r="K560" s="3">
        <v>113.89806451612903</v>
      </c>
      <c r="L560" s="3">
        <v>0.47354838709677421</v>
      </c>
      <c r="M560" s="3">
        <v>87.337300111565639</v>
      </c>
    </row>
    <row r="561" spans="1:13" x14ac:dyDescent="0.25">
      <c r="A561">
        <v>0.94120000000000004</v>
      </c>
      <c r="B561" s="1">
        <v>0.90193548387096778</v>
      </c>
      <c r="C561" s="1">
        <v>2.4838709677419355</v>
      </c>
      <c r="D561" s="1">
        <v>-113.89677419354838</v>
      </c>
      <c r="E561" s="1">
        <v>113.99096774193548</v>
      </c>
      <c r="F561" s="1">
        <v>0.21032258064516129</v>
      </c>
      <c r="G561" s="1">
        <v>-0.47225806451612901</v>
      </c>
      <c r="H561" s="1">
        <v>-0.6645161290322581</v>
      </c>
      <c r="I561" s="1">
        <v>0.8787096774193548</v>
      </c>
      <c r="K561" s="3">
        <v>113.89677419354838</v>
      </c>
      <c r="L561" s="3">
        <v>0.47225806451612901</v>
      </c>
      <c r="M561" s="3">
        <v>87.504648568240995</v>
      </c>
    </row>
    <row r="562" spans="1:13" x14ac:dyDescent="0.25">
      <c r="A562">
        <v>0.94299999999999995</v>
      </c>
      <c r="B562" s="1">
        <v>0.89806451612903226</v>
      </c>
      <c r="C562" s="1">
        <v>2.5703225806451617</v>
      </c>
      <c r="D562" s="1">
        <v>-113.61677419354838</v>
      </c>
      <c r="E562" s="1">
        <v>113.71096774193549</v>
      </c>
      <c r="F562" s="1">
        <v>0.21806451612903227</v>
      </c>
      <c r="G562" s="1">
        <v>-0.46580645161290324</v>
      </c>
      <c r="H562" s="1">
        <v>-0.6670967741935484</v>
      </c>
      <c r="I562" s="1">
        <v>0.8774193548387097</v>
      </c>
      <c r="K562" s="3">
        <v>113.61677419354838</v>
      </c>
      <c r="L562" s="3">
        <v>0.46580645161290324</v>
      </c>
      <c r="M562" s="3">
        <v>87.671997024916337</v>
      </c>
    </row>
    <row r="563" spans="1:13" x14ac:dyDescent="0.25">
      <c r="A563">
        <v>0.94469999999999998</v>
      </c>
      <c r="B563" s="1">
        <v>0.88903225806451613</v>
      </c>
      <c r="C563" s="1">
        <v>2.6916129032258063</v>
      </c>
      <c r="D563" s="1">
        <v>-113.20774193548387</v>
      </c>
      <c r="E563" s="1">
        <v>113.30193548387096</v>
      </c>
      <c r="F563" s="1">
        <v>0.2270967741935484</v>
      </c>
      <c r="G563" s="1">
        <v>-0.45806451612903226</v>
      </c>
      <c r="H563" s="1">
        <v>-0.6683870967741935</v>
      </c>
      <c r="I563" s="1">
        <v>0.87612903225806449</v>
      </c>
      <c r="K563" s="3">
        <v>113.20774193548387</v>
      </c>
      <c r="L563" s="3">
        <v>0.45806451612903226</v>
      </c>
      <c r="M563" s="3">
        <v>87.830048345109716</v>
      </c>
    </row>
    <row r="564" spans="1:13" x14ac:dyDescent="0.25">
      <c r="A564">
        <v>0.94650000000000001</v>
      </c>
      <c r="B564" s="1">
        <v>0.87354838709677418</v>
      </c>
      <c r="C564" s="1">
        <v>2.8116129032258064</v>
      </c>
      <c r="D564" s="1">
        <v>-112.83354838709677</v>
      </c>
      <c r="E564" s="1">
        <v>112.92774193548387</v>
      </c>
      <c r="F564" s="1">
        <v>0.23225806451612904</v>
      </c>
      <c r="G564" s="1">
        <v>-0.45161290322580644</v>
      </c>
      <c r="H564" s="1">
        <v>-0.66967741935483871</v>
      </c>
      <c r="I564" s="1">
        <v>0.87612903225806449</v>
      </c>
      <c r="K564" s="3">
        <v>112.83354838709677</v>
      </c>
      <c r="L564" s="3">
        <v>0.45161290322580644</v>
      </c>
      <c r="M564" s="3">
        <v>87.997396801785058</v>
      </c>
    </row>
    <row r="565" spans="1:13" x14ac:dyDescent="0.25">
      <c r="A565">
        <v>0.94830000000000003</v>
      </c>
      <c r="B565" s="1">
        <v>0.88258064516129031</v>
      </c>
      <c r="C565" s="1">
        <v>2.9638709677419355</v>
      </c>
      <c r="D565" s="1">
        <v>-112.53419354838709</v>
      </c>
      <c r="E565" s="1">
        <v>112.63096774193548</v>
      </c>
      <c r="F565" s="1">
        <v>0.23741935483870968</v>
      </c>
      <c r="G565" s="1">
        <v>-0.44516129032258067</v>
      </c>
      <c r="H565" s="1">
        <v>-0.67096774193548392</v>
      </c>
      <c r="I565" s="1">
        <v>0.87483870967741939</v>
      </c>
      <c r="K565" s="3">
        <v>112.53419354838709</v>
      </c>
      <c r="L565" s="3">
        <v>0.44516129032258067</v>
      </c>
      <c r="M565" s="3">
        <v>88.1647452584604</v>
      </c>
    </row>
    <row r="566" spans="1:13" x14ac:dyDescent="0.25">
      <c r="A566">
        <v>0.95009999999999994</v>
      </c>
      <c r="B566" s="1">
        <v>0.89419354838709675</v>
      </c>
      <c r="C566" s="1">
        <v>3.0593548387096776</v>
      </c>
      <c r="D566" s="1">
        <v>-112.35741935483871</v>
      </c>
      <c r="E566" s="1">
        <v>112.45548387096774</v>
      </c>
      <c r="F566" s="1">
        <v>0.24</v>
      </c>
      <c r="G566" s="1">
        <v>-0.44129032258064516</v>
      </c>
      <c r="H566" s="1">
        <v>-0.67354838709677423</v>
      </c>
      <c r="I566" s="1">
        <v>0.87483870967741939</v>
      </c>
      <c r="K566" s="3">
        <v>112.35741935483871</v>
      </c>
      <c r="L566" s="3">
        <v>0.44129032258064516</v>
      </c>
      <c r="M566" s="3">
        <v>88.332093715135741</v>
      </c>
    </row>
    <row r="567" spans="1:13" x14ac:dyDescent="0.25">
      <c r="A567">
        <v>0.95189999999999997</v>
      </c>
      <c r="B567" s="1">
        <v>0.89677419354838706</v>
      </c>
      <c r="C567" s="1">
        <v>3.0787096774193548</v>
      </c>
      <c r="D567" s="1">
        <v>-112.27096774193548</v>
      </c>
      <c r="E567" s="1">
        <v>112.36774193548388</v>
      </c>
      <c r="F567" s="1">
        <v>0.24129032258064517</v>
      </c>
      <c r="G567" s="1">
        <v>-0.4374193548387097</v>
      </c>
      <c r="H567" s="1">
        <v>-0.67354838709677423</v>
      </c>
      <c r="I567" s="1">
        <v>0.87483870967741939</v>
      </c>
      <c r="K567" s="3">
        <v>112.27096774193548</v>
      </c>
      <c r="L567" s="3">
        <v>0.4374193548387097</v>
      </c>
      <c r="M567" s="3">
        <v>88.499442171811083</v>
      </c>
    </row>
    <row r="568" spans="1:13" x14ac:dyDescent="0.25">
      <c r="A568">
        <v>0.95369999999999999</v>
      </c>
      <c r="B568" s="1">
        <v>0.89548387096774196</v>
      </c>
      <c r="C568" s="1">
        <v>3.1380645161290324</v>
      </c>
      <c r="D568" s="1">
        <v>-112.07741935483871</v>
      </c>
      <c r="E568" s="1">
        <v>112.17419354838709</v>
      </c>
      <c r="F568" s="1">
        <v>0.24258064516129033</v>
      </c>
      <c r="G568" s="1">
        <v>-0.43612903225806454</v>
      </c>
      <c r="H568" s="1">
        <v>-0.67483870967741932</v>
      </c>
      <c r="I568" s="1">
        <v>0.87483870967741939</v>
      </c>
      <c r="K568" s="3">
        <v>112.07741935483871</v>
      </c>
      <c r="L568" s="3">
        <v>0.43612903225806454</v>
      </c>
      <c r="M568" s="3">
        <v>88.666790628486439</v>
      </c>
    </row>
    <row r="569" spans="1:13" x14ac:dyDescent="0.25">
      <c r="A569">
        <v>0.95550000000000002</v>
      </c>
      <c r="B569" s="1">
        <v>0.88774193548387093</v>
      </c>
      <c r="C569" s="1">
        <v>3.1987096774193549</v>
      </c>
      <c r="D569" s="1">
        <v>-111.81935483870967</v>
      </c>
      <c r="E569" s="1">
        <v>111.91870967741936</v>
      </c>
      <c r="F569" s="1">
        <v>0.24258064516129033</v>
      </c>
      <c r="G569" s="1">
        <v>-0.43354838709677418</v>
      </c>
      <c r="H569" s="1">
        <v>-0.67612903225806453</v>
      </c>
      <c r="I569" s="1">
        <v>0.87483870967741939</v>
      </c>
      <c r="K569" s="3">
        <v>111.81935483870967</v>
      </c>
      <c r="L569" s="3">
        <v>0.43354838709677418</v>
      </c>
      <c r="M569" s="3">
        <v>88.83413908516178</v>
      </c>
    </row>
    <row r="570" spans="1:13" x14ac:dyDescent="0.25">
      <c r="A570">
        <v>0.95730000000000004</v>
      </c>
      <c r="B570" s="1">
        <v>0.84516129032258069</v>
      </c>
      <c r="C570" s="1">
        <v>3.1109677419354838</v>
      </c>
      <c r="D570" s="1">
        <v>-111.46193548387097</v>
      </c>
      <c r="E570" s="1">
        <v>111.55483870967743</v>
      </c>
      <c r="F570" s="1">
        <v>0.23870967741935484</v>
      </c>
      <c r="G570" s="1">
        <v>-0.43096774193548387</v>
      </c>
      <c r="H570" s="1">
        <v>-0.67612903225806453</v>
      </c>
      <c r="I570" s="1">
        <v>0.87354838709677418</v>
      </c>
      <c r="K570" s="3">
        <v>111.46193548387097</v>
      </c>
      <c r="L570" s="3">
        <v>0.43096774193548387</v>
      </c>
      <c r="M570" s="3">
        <v>89.001487541837122</v>
      </c>
    </row>
    <row r="571" spans="1:13" x14ac:dyDescent="0.25">
      <c r="A571">
        <v>0.95909999999999995</v>
      </c>
      <c r="B571" s="1">
        <v>0.83870967741935487</v>
      </c>
      <c r="C571" s="1">
        <v>3.1161290322580646</v>
      </c>
      <c r="D571" s="1">
        <v>-111.27612903225807</v>
      </c>
      <c r="E571" s="1">
        <v>111.36774193548388</v>
      </c>
      <c r="F571" s="1">
        <v>0.2361290322580645</v>
      </c>
      <c r="G571" s="1">
        <v>-0.42838709677419357</v>
      </c>
      <c r="H571" s="1">
        <v>-0.67612903225806453</v>
      </c>
      <c r="I571" s="1">
        <v>0.87225806451612908</v>
      </c>
      <c r="K571" s="3">
        <v>111.27612903225807</v>
      </c>
      <c r="L571" s="3">
        <v>0.42838709677419357</v>
      </c>
      <c r="M571" s="3">
        <v>89.168835998512463</v>
      </c>
    </row>
    <row r="572" spans="1:13" x14ac:dyDescent="0.25">
      <c r="A572">
        <v>0.96089999999999998</v>
      </c>
      <c r="B572" s="1">
        <v>0.85290322580645161</v>
      </c>
      <c r="C572" s="1">
        <v>3.1380645161290324</v>
      </c>
      <c r="D572" s="1">
        <v>-111.14451612903225</v>
      </c>
      <c r="E572" s="1">
        <v>111.23741935483871</v>
      </c>
      <c r="F572" s="1">
        <v>0.2335483870967742</v>
      </c>
      <c r="G572" s="1">
        <v>-0.42709677419354841</v>
      </c>
      <c r="H572" s="1">
        <v>-0.67741935483870963</v>
      </c>
      <c r="I572" s="1">
        <v>0.87096774193548387</v>
      </c>
      <c r="K572" s="3">
        <v>111.14451612903225</v>
      </c>
      <c r="L572" s="3">
        <v>0.42709677419354841</v>
      </c>
      <c r="M572" s="3">
        <v>89.336184455187819</v>
      </c>
    </row>
    <row r="573" spans="1:13" x14ac:dyDescent="0.25">
      <c r="A573">
        <v>0.9627</v>
      </c>
      <c r="B573" s="1">
        <v>0.89419354838709675</v>
      </c>
      <c r="C573" s="1">
        <v>3.1909677419354838</v>
      </c>
      <c r="D573" s="1">
        <v>-111.15741935483871</v>
      </c>
      <c r="E573" s="1">
        <v>111.2516129032258</v>
      </c>
      <c r="F573" s="1">
        <v>0.23225806451612904</v>
      </c>
      <c r="G573" s="1">
        <v>-0.42838709677419357</v>
      </c>
      <c r="H573" s="1">
        <v>-0.67870967741935484</v>
      </c>
      <c r="I573" s="1">
        <v>0.87096774193548387</v>
      </c>
      <c r="K573" s="3">
        <v>111.15741935483871</v>
      </c>
      <c r="L573" s="3">
        <v>0.42838709677419357</v>
      </c>
      <c r="M573" s="3">
        <v>89.503532911863147</v>
      </c>
    </row>
    <row r="574" spans="1:13" x14ac:dyDescent="0.25">
      <c r="A574">
        <v>0.96450000000000002</v>
      </c>
      <c r="B574" s="1">
        <v>0.9096774193548387</v>
      </c>
      <c r="C574" s="1">
        <v>3.2051612903225806</v>
      </c>
      <c r="D574" s="1">
        <v>-111.09290322580645</v>
      </c>
      <c r="E574" s="1">
        <v>111.18838709677419</v>
      </c>
      <c r="F574" s="1">
        <v>0.23096774193548386</v>
      </c>
      <c r="G574" s="1">
        <v>-0.42838709677419357</v>
      </c>
      <c r="H574" s="1">
        <v>-0.67870967741935484</v>
      </c>
      <c r="I574" s="1">
        <v>0.87096774193548387</v>
      </c>
      <c r="K574" s="3">
        <v>111.09290322580645</v>
      </c>
      <c r="L574" s="3">
        <v>0.42838709677419357</v>
      </c>
      <c r="M574" s="3">
        <v>89.670881368538502</v>
      </c>
    </row>
    <row r="575" spans="1:13" x14ac:dyDescent="0.25">
      <c r="A575">
        <v>0.96630000000000005</v>
      </c>
      <c r="B575" s="1">
        <v>0.90709677419354839</v>
      </c>
      <c r="C575" s="1">
        <v>3.1845161290322581</v>
      </c>
      <c r="D575" s="1">
        <v>-111.01935483870967</v>
      </c>
      <c r="E575" s="1">
        <v>111.11354838709677</v>
      </c>
      <c r="F575" s="1">
        <v>0.23096774193548386</v>
      </c>
      <c r="G575" s="1">
        <v>-0.42838709677419357</v>
      </c>
      <c r="H575" s="1">
        <v>-0.67870967741935484</v>
      </c>
      <c r="I575" s="1">
        <v>0.87096774193548387</v>
      </c>
      <c r="K575" s="3">
        <v>111.01935483870967</v>
      </c>
      <c r="L575" s="3">
        <v>0.42838709677419357</v>
      </c>
      <c r="M575" s="3">
        <v>89.838229825213858</v>
      </c>
    </row>
    <row r="576" spans="1:13" x14ac:dyDescent="0.25">
      <c r="A576">
        <v>0.96809999999999996</v>
      </c>
      <c r="B576" s="1">
        <v>0.87354838709677418</v>
      </c>
      <c r="C576" s="1">
        <v>3.0851612903225805</v>
      </c>
      <c r="D576" s="1">
        <v>-110.84516129032258</v>
      </c>
      <c r="E576" s="1">
        <v>110.9341935483871</v>
      </c>
      <c r="F576" s="1">
        <v>0.23096774193548386</v>
      </c>
      <c r="G576" s="1">
        <v>-0.4258064516129032</v>
      </c>
      <c r="H576" s="1">
        <v>-0.67870967741935484</v>
      </c>
      <c r="I576" s="1">
        <v>0.86967741935483867</v>
      </c>
      <c r="K576" s="3">
        <v>110.84516129032258</v>
      </c>
      <c r="L576" s="3">
        <v>0.4258064516129032</v>
      </c>
      <c r="M576" s="3">
        <v>90.005578281889186</v>
      </c>
    </row>
    <row r="577" spans="1:13" x14ac:dyDescent="0.25">
      <c r="A577">
        <v>0.9698</v>
      </c>
      <c r="B577" s="1">
        <v>0.7574193548387097</v>
      </c>
      <c r="C577" s="1">
        <v>2.7922580645161292</v>
      </c>
      <c r="D577" s="1">
        <v>-110.26193548387097</v>
      </c>
      <c r="E577" s="1">
        <v>110.33935483870968</v>
      </c>
      <c r="F577" s="1">
        <v>0.23225806451612904</v>
      </c>
      <c r="G577" s="1">
        <v>-0.41419354838709677</v>
      </c>
      <c r="H577" s="1">
        <v>-0.67483870967741932</v>
      </c>
      <c r="I577" s="1">
        <v>0.86064516129032254</v>
      </c>
      <c r="K577" s="3">
        <v>110.26193548387097</v>
      </c>
      <c r="L577" s="3">
        <v>0.41419354838709677</v>
      </c>
      <c r="M577" s="3">
        <v>90.163629602082565</v>
      </c>
    </row>
    <row r="578" spans="1:13" x14ac:dyDescent="0.25">
      <c r="A578">
        <v>0.97160000000000002</v>
      </c>
      <c r="B578" s="1">
        <v>0.71096774193548384</v>
      </c>
      <c r="C578" s="1">
        <v>2.6296774193548389</v>
      </c>
      <c r="D578" s="1">
        <v>-110.01548387096774</v>
      </c>
      <c r="E578" s="1">
        <v>110.08774193548388</v>
      </c>
      <c r="F578" s="1">
        <v>0.23483870967741935</v>
      </c>
      <c r="G578" s="1">
        <v>-0.40774193548387094</v>
      </c>
      <c r="H578" s="1">
        <v>-0.67225806451612902</v>
      </c>
      <c r="I578" s="1">
        <v>0.85677419354838713</v>
      </c>
      <c r="K578" s="3">
        <v>110.01548387096774</v>
      </c>
      <c r="L578" s="3">
        <v>0.40774193548387094</v>
      </c>
      <c r="M578" s="3">
        <v>90.330978058757907</v>
      </c>
    </row>
    <row r="579" spans="1:13" x14ac:dyDescent="0.25">
      <c r="A579">
        <v>0.97340000000000004</v>
      </c>
      <c r="B579" s="1">
        <v>0.72387096774193549</v>
      </c>
      <c r="C579" s="1">
        <v>2.576774193548387</v>
      </c>
      <c r="D579" s="1">
        <v>-110.04387096774194</v>
      </c>
      <c r="E579" s="1">
        <v>110.11354838709677</v>
      </c>
      <c r="F579" s="1">
        <v>0.2361290322580645</v>
      </c>
      <c r="G579" s="1">
        <v>-0.41032258064516131</v>
      </c>
      <c r="H579" s="1">
        <v>-0.67096774193548392</v>
      </c>
      <c r="I579" s="1">
        <v>0.85677419354838713</v>
      </c>
      <c r="K579" s="3">
        <v>110.04387096774194</v>
      </c>
      <c r="L579" s="3">
        <v>0.41032258064516131</v>
      </c>
      <c r="M579" s="3">
        <v>90.498326515433263</v>
      </c>
    </row>
    <row r="580" spans="1:13" x14ac:dyDescent="0.25">
      <c r="A580">
        <v>0.97519999999999996</v>
      </c>
      <c r="B580" s="1">
        <v>0.74064516129032254</v>
      </c>
      <c r="C580" s="1">
        <v>2.5806451612903225</v>
      </c>
      <c r="D580" s="1">
        <v>-109.96774193548387</v>
      </c>
      <c r="E580" s="1">
        <v>110.03870967741935</v>
      </c>
      <c r="F580" s="1">
        <v>0.23741935483870968</v>
      </c>
      <c r="G580" s="1">
        <v>-0.41290322580645161</v>
      </c>
      <c r="H580" s="1">
        <v>-0.66967741935483871</v>
      </c>
      <c r="I580" s="1">
        <v>0.85806451612903223</v>
      </c>
      <c r="K580" s="3">
        <v>109.96774193548387</v>
      </c>
      <c r="L580" s="3">
        <v>0.41290322580645161</v>
      </c>
      <c r="M580" s="3">
        <v>90.66567497210859</v>
      </c>
    </row>
    <row r="581" spans="1:13" x14ac:dyDescent="0.25">
      <c r="A581">
        <v>0.97699999999999998</v>
      </c>
      <c r="B581" s="1">
        <v>0.74451612903225806</v>
      </c>
      <c r="C581" s="1">
        <v>2.4425806451612901</v>
      </c>
      <c r="D581" s="1">
        <v>-109.9858064516129</v>
      </c>
      <c r="E581" s="1">
        <v>110.05548387096775</v>
      </c>
      <c r="F581" s="1">
        <v>0.24</v>
      </c>
      <c r="G581" s="1">
        <v>-0.41419354838709677</v>
      </c>
      <c r="H581" s="1">
        <v>-0.6683870967741935</v>
      </c>
      <c r="I581" s="1">
        <v>0.85677419354838713</v>
      </c>
      <c r="K581" s="3">
        <v>109.9858064516129</v>
      </c>
      <c r="L581" s="3">
        <v>0.41419354838709677</v>
      </c>
      <c r="M581" s="3">
        <v>90.833023428783946</v>
      </c>
    </row>
    <row r="582" spans="1:13" x14ac:dyDescent="0.25">
      <c r="A582">
        <v>0.9788</v>
      </c>
      <c r="B582" s="1">
        <v>0.73806451612903223</v>
      </c>
      <c r="C582" s="1">
        <v>2.3341935483870966</v>
      </c>
      <c r="D582" s="1">
        <v>-110.13806451612903</v>
      </c>
      <c r="E582" s="1">
        <v>110.20516129032258</v>
      </c>
      <c r="F582" s="1">
        <v>0.24258064516129033</v>
      </c>
      <c r="G582" s="1">
        <v>-0.41677419354838707</v>
      </c>
      <c r="H582" s="1">
        <v>-0.6670967741935484</v>
      </c>
      <c r="I582" s="1">
        <v>0.85806451612903223</v>
      </c>
      <c r="K582" s="3">
        <v>110.13806451612903</v>
      </c>
      <c r="L582" s="3">
        <v>0.41677419354838707</v>
      </c>
      <c r="M582" s="3">
        <v>91.000371885459288</v>
      </c>
    </row>
    <row r="583" spans="1:13" x14ac:dyDescent="0.25">
      <c r="A583">
        <v>0.98060000000000003</v>
      </c>
      <c r="B583" s="1">
        <v>0.74064516129032254</v>
      </c>
      <c r="C583" s="1">
        <v>2.2954838709677419</v>
      </c>
      <c r="D583" s="1">
        <v>-110.46451612903226</v>
      </c>
      <c r="E583" s="1">
        <v>110.53290322580645</v>
      </c>
      <c r="F583" s="1">
        <v>0.24516129032258063</v>
      </c>
      <c r="G583" s="1">
        <v>-0.4232258064516129</v>
      </c>
      <c r="H583" s="1">
        <v>-0.6670967741935484</v>
      </c>
      <c r="I583" s="1">
        <v>0.85935483870967744</v>
      </c>
      <c r="K583" s="3">
        <v>110.46451612903226</v>
      </c>
      <c r="L583" s="3">
        <v>0.4232258064516129</v>
      </c>
      <c r="M583" s="3">
        <v>91.167720342134629</v>
      </c>
    </row>
    <row r="584" spans="1:13" x14ac:dyDescent="0.25">
      <c r="A584">
        <v>0.98240000000000005</v>
      </c>
      <c r="B584" s="1">
        <v>0.76129032258064511</v>
      </c>
      <c r="C584" s="1">
        <v>2.2245161290322577</v>
      </c>
      <c r="D584" s="1">
        <v>-110.91870967741936</v>
      </c>
      <c r="E584" s="1">
        <v>110.98709677419355</v>
      </c>
      <c r="F584" s="1">
        <v>0.24903225806451612</v>
      </c>
      <c r="G584" s="1">
        <v>-0.43225806451612903</v>
      </c>
      <c r="H584" s="1">
        <v>-0.6670967741935484</v>
      </c>
      <c r="I584" s="1">
        <v>0.86451612903225805</v>
      </c>
      <c r="K584" s="3">
        <v>110.91870967741936</v>
      </c>
      <c r="L584" s="3">
        <v>0.43225806451612903</v>
      </c>
      <c r="M584" s="3">
        <v>91.335068798809985</v>
      </c>
    </row>
    <row r="585" spans="1:13" x14ac:dyDescent="0.25">
      <c r="A585">
        <v>0.98419999999999996</v>
      </c>
      <c r="B585" s="1">
        <v>0.76129032258064511</v>
      </c>
      <c r="C585" s="1">
        <v>2.1909677419354838</v>
      </c>
      <c r="D585" s="1">
        <v>-111.14451612903225</v>
      </c>
      <c r="E585" s="1">
        <v>111.21290322580646</v>
      </c>
      <c r="F585" s="1">
        <v>0.25032258064516127</v>
      </c>
      <c r="G585" s="1">
        <v>-0.4374193548387097</v>
      </c>
      <c r="H585" s="1">
        <v>-0.66580645161290319</v>
      </c>
      <c r="I585" s="1">
        <v>0.86709677419354836</v>
      </c>
      <c r="K585" s="3">
        <v>111.14451612903225</v>
      </c>
      <c r="L585" s="3">
        <v>0.4374193548387097</v>
      </c>
      <c r="M585" s="3">
        <v>91.502417255485327</v>
      </c>
    </row>
    <row r="586" spans="1:13" x14ac:dyDescent="0.25">
      <c r="A586">
        <v>0.98599999999999999</v>
      </c>
      <c r="B586" s="1">
        <v>0.73548387096774193</v>
      </c>
      <c r="C586" s="1">
        <v>2.1858064516129034</v>
      </c>
      <c r="D586" s="1">
        <v>-111.36</v>
      </c>
      <c r="E586" s="1">
        <v>111.42838709677419</v>
      </c>
      <c r="F586" s="1">
        <v>0.25032258064516127</v>
      </c>
      <c r="G586" s="1">
        <v>-0.44129032258064516</v>
      </c>
      <c r="H586" s="1">
        <v>-0.66580645161290319</v>
      </c>
      <c r="I586" s="1">
        <v>0.86838709677419357</v>
      </c>
      <c r="K586" s="3">
        <v>111.36</v>
      </c>
      <c r="L586" s="3">
        <v>0.44129032258064516</v>
      </c>
      <c r="M586" s="3">
        <v>91.669765712160654</v>
      </c>
    </row>
    <row r="587" spans="1:13" x14ac:dyDescent="0.25">
      <c r="A587">
        <v>0.98780000000000001</v>
      </c>
      <c r="B587" s="1">
        <v>0.74322580645161296</v>
      </c>
      <c r="C587" s="1">
        <v>2.2038709677419352</v>
      </c>
      <c r="D587" s="1">
        <v>-111.59612903225806</v>
      </c>
      <c r="E587" s="1">
        <v>111.66451612903226</v>
      </c>
      <c r="F587" s="1">
        <v>0.25290322580645164</v>
      </c>
      <c r="G587" s="1">
        <v>-0.44645161290322583</v>
      </c>
      <c r="H587" s="1">
        <v>-0.66580645161290319</v>
      </c>
      <c r="I587" s="1">
        <v>0.87225806451612908</v>
      </c>
      <c r="K587" s="3">
        <v>111.59612903225806</v>
      </c>
      <c r="L587" s="3">
        <v>0.44645161290322583</v>
      </c>
      <c r="M587" s="3">
        <v>91.83711416883601</v>
      </c>
    </row>
    <row r="588" spans="1:13" x14ac:dyDescent="0.25">
      <c r="A588">
        <v>0.98960000000000004</v>
      </c>
      <c r="B588" s="1">
        <v>0.7574193548387097</v>
      </c>
      <c r="C588" s="1">
        <v>2.2193548387096773</v>
      </c>
      <c r="D588" s="1">
        <v>-111.85161290322581</v>
      </c>
      <c r="E588" s="1">
        <v>111.92129032258065</v>
      </c>
      <c r="F588" s="1">
        <v>0.2567741935483871</v>
      </c>
      <c r="G588" s="1">
        <v>-0.45161290322580644</v>
      </c>
      <c r="H588" s="1">
        <v>-0.66580645161290319</v>
      </c>
      <c r="I588" s="1">
        <v>0.87483870967741939</v>
      </c>
      <c r="K588" s="3">
        <v>111.85161290322581</v>
      </c>
      <c r="L588" s="3">
        <v>0.45161290322580644</v>
      </c>
      <c r="M588" s="3">
        <v>92.004462625511366</v>
      </c>
    </row>
    <row r="589" spans="1:13" x14ac:dyDescent="0.25">
      <c r="A589">
        <v>0.99139999999999995</v>
      </c>
      <c r="B589" s="1">
        <v>0.76774193548387093</v>
      </c>
      <c r="C589" s="1">
        <v>2.2322580645161292</v>
      </c>
      <c r="D589" s="1">
        <v>-112.11741935483872</v>
      </c>
      <c r="E589" s="1">
        <v>112.18709677419355</v>
      </c>
      <c r="F589" s="1">
        <v>0.26064516129032256</v>
      </c>
      <c r="G589" s="1">
        <v>-0.45677419354838711</v>
      </c>
      <c r="H589" s="1">
        <v>-0.66580645161290319</v>
      </c>
      <c r="I589" s="1">
        <v>0.8787096774193548</v>
      </c>
      <c r="K589" s="3">
        <v>112.11741935483872</v>
      </c>
      <c r="L589" s="3">
        <v>0.45677419354838711</v>
      </c>
      <c r="M589" s="3">
        <v>92.171811082186693</v>
      </c>
    </row>
    <row r="590" spans="1:13" x14ac:dyDescent="0.25">
      <c r="A590">
        <v>0.99319999999999997</v>
      </c>
      <c r="B590" s="1">
        <v>0.77548387096774196</v>
      </c>
      <c r="C590" s="1">
        <v>2.254193548387097</v>
      </c>
      <c r="D590" s="1">
        <v>-112.21032258064515</v>
      </c>
      <c r="E590" s="1">
        <v>112.28258064516129</v>
      </c>
      <c r="F590" s="1">
        <v>0.26451612903225802</v>
      </c>
      <c r="G590" s="1">
        <v>-0.45935483870967742</v>
      </c>
      <c r="H590" s="1">
        <v>-0.6645161290322581</v>
      </c>
      <c r="I590" s="1">
        <v>0.88129032258064521</v>
      </c>
      <c r="K590" s="3">
        <v>112.21032258064515</v>
      </c>
      <c r="L590" s="3">
        <v>0.45935483870967742</v>
      </c>
      <c r="M590" s="3">
        <v>92.339159538862035</v>
      </c>
    </row>
    <row r="591" spans="1:13" x14ac:dyDescent="0.25">
      <c r="A591">
        <v>0.99490000000000001</v>
      </c>
      <c r="B591" s="1">
        <v>0.78193548387096778</v>
      </c>
      <c r="C591" s="1">
        <v>2.2761290322580647</v>
      </c>
      <c r="D591" s="1">
        <v>-112.28</v>
      </c>
      <c r="E591" s="1">
        <v>112.35483870967742</v>
      </c>
      <c r="F591" s="1">
        <v>0.26967741935483869</v>
      </c>
      <c r="G591" s="1">
        <v>-0.46193548387096772</v>
      </c>
      <c r="H591" s="1">
        <v>-0.66322580645161289</v>
      </c>
      <c r="I591" s="1">
        <v>0.88387096774193552</v>
      </c>
      <c r="K591" s="3">
        <v>112.28</v>
      </c>
      <c r="L591" s="3">
        <v>0.46193548387096772</v>
      </c>
      <c r="M591" s="3">
        <v>92.497210859055414</v>
      </c>
    </row>
    <row r="592" spans="1:13" x14ac:dyDescent="0.25">
      <c r="A592">
        <v>0.99670000000000003</v>
      </c>
      <c r="B592" s="1">
        <v>0.7870967741935484</v>
      </c>
      <c r="C592" s="1">
        <v>2.3058064516129031</v>
      </c>
      <c r="D592" s="1">
        <v>-112.28903225806451</v>
      </c>
      <c r="E592" s="1">
        <v>112.36645161290322</v>
      </c>
      <c r="F592" s="1">
        <v>0.27612903225806451</v>
      </c>
      <c r="G592" s="1">
        <v>-0.46322580645161288</v>
      </c>
      <c r="H592" s="1">
        <v>-0.66193548387096779</v>
      </c>
      <c r="I592" s="1">
        <v>0.88645161290322583</v>
      </c>
      <c r="K592" s="3">
        <v>112.28903225806451</v>
      </c>
      <c r="L592" s="3">
        <v>0.46322580645161288</v>
      </c>
      <c r="M592" s="3">
        <v>92.66455931573077</v>
      </c>
    </row>
    <row r="593" spans="1:13" x14ac:dyDescent="0.25">
      <c r="A593">
        <v>0.99850000000000005</v>
      </c>
      <c r="B593" s="1">
        <v>0.75612903225806449</v>
      </c>
      <c r="C593" s="1">
        <v>2.3006451612903223</v>
      </c>
      <c r="D593" s="1">
        <v>-112.29935483870968</v>
      </c>
      <c r="E593" s="1">
        <v>112.37677419354839</v>
      </c>
      <c r="F593" s="1">
        <v>0.28258064516129033</v>
      </c>
      <c r="G593" s="1">
        <v>-0.46322580645161288</v>
      </c>
      <c r="H593" s="1">
        <v>-0.65935483870967748</v>
      </c>
      <c r="I593" s="1">
        <v>0.88774193548387093</v>
      </c>
      <c r="K593" s="3">
        <v>112.29935483870968</v>
      </c>
      <c r="L593" s="3">
        <v>0.46322580645161288</v>
      </c>
      <c r="M593" s="3">
        <v>92.831907772406112</v>
      </c>
    </row>
    <row r="594" spans="1:13" x14ac:dyDescent="0.25">
      <c r="A594">
        <v>1.0003</v>
      </c>
      <c r="B594" s="1">
        <v>0.72129032258064518</v>
      </c>
      <c r="C594" s="1">
        <v>2.2800000000000002</v>
      </c>
      <c r="D594" s="1">
        <v>-112.29548387096774</v>
      </c>
      <c r="E594" s="1">
        <v>112.37290322580645</v>
      </c>
      <c r="F594" s="1">
        <v>0.28774193548387095</v>
      </c>
      <c r="G594" s="1">
        <v>-0.46322580645161288</v>
      </c>
      <c r="H594" s="1">
        <v>-0.65806451612903216</v>
      </c>
      <c r="I594" s="1">
        <v>0.88903225806451613</v>
      </c>
      <c r="K594" s="3">
        <v>112.29548387096774</v>
      </c>
      <c r="L594" s="3">
        <v>0.46322580645161288</v>
      </c>
      <c r="M594" s="3">
        <v>92.999256229081453</v>
      </c>
    </row>
    <row r="595" spans="1:13" x14ac:dyDescent="0.25">
      <c r="A595">
        <v>1.0021</v>
      </c>
      <c r="B595" s="1">
        <v>0.70580645161290323</v>
      </c>
      <c r="C595" s="1">
        <v>2.2348387096774194</v>
      </c>
      <c r="D595" s="1">
        <v>-112.24</v>
      </c>
      <c r="E595" s="1">
        <v>112.31612903225806</v>
      </c>
      <c r="F595" s="1">
        <v>0.29032258064516131</v>
      </c>
      <c r="G595" s="1">
        <v>-0.46322580645161288</v>
      </c>
      <c r="H595" s="1">
        <v>-0.65806451612903216</v>
      </c>
      <c r="I595" s="1">
        <v>0.88903225806451613</v>
      </c>
      <c r="K595" s="3">
        <v>112.24</v>
      </c>
      <c r="L595" s="3">
        <v>0.46322580645161288</v>
      </c>
      <c r="M595" s="3">
        <v>93.166604685756795</v>
      </c>
    </row>
    <row r="596" spans="1:13" x14ac:dyDescent="0.25">
      <c r="A596">
        <v>1.0039</v>
      </c>
      <c r="B596" s="1">
        <v>0.6967741935483871</v>
      </c>
      <c r="C596" s="1">
        <v>2.2129032258064512</v>
      </c>
      <c r="D596" s="1">
        <v>-112.24774193548387</v>
      </c>
      <c r="E596" s="1">
        <v>112.32129032258065</v>
      </c>
      <c r="F596" s="1">
        <v>0.29419354838709671</v>
      </c>
      <c r="G596" s="1">
        <v>-0.46451612903225808</v>
      </c>
      <c r="H596" s="1">
        <v>-0.65806451612903216</v>
      </c>
      <c r="I596" s="1">
        <v>0.89032258064516134</v>
      </c>
      <c r="K596" s="3">
        <v>112.24774193548387</v>
      </c>
      <c r="L596" s="3">
        <v>0.46451612903225808</v>
      </c>
      <c r="M596" s="3">
        <v>93.333953142432136</v>
      </c>
    </row>
    <row r="597" spans="1:13" x14ac:dyDescent="0.25">
      <c r="A597">
        <v>1.0057</v>
      </c>
      <c r="B597" s="1">
        <v>0.69161290322580649</v>
      </c>
      <c r="C597" s="1">
        <v>2.2012903225806451</v>
      </c>
      <c r="D597" s="1">
        <v>-112.29161290322581</v>
      </c>
      <c r="E597" s="1">
        <v>112.36387096774193</v>
      </c>
      <c r="F597" s="1">
        <v>0.29677419354838708</v>
      </c>
      <c r="G597" s="1">
        <v>-0.46451612903225808</v>
      </c>
      <c r="H597" s="1">
        <v>-0.65806451612903216</v>
      </c>
      <c r="I597" s="1">
        <v>0.89161290322580644</v>
      </c>
      <c r="K597" s="3">
        <v>112.29161290322581</v>
      </c>
      <c r="L597" s="3">
        <v>0.46451612903225808</v>
      </c>
      <c r="M597" s="3">
        <v>93.501301599107492</v>
      </c>
    </row>
    <row r="598" spans="1:13" x14ac:dyDescent="0.25">
      <c r="A598">
        <v>1.0075000000000001</v>
      </c>
      <c r="B598" s="1">
        <v>0.67612903225806453</v>
      </c>
      <c r="C598" s="1">
        <v>2.1548387096774193</v>
      </c>
      <c r="D598" s="1">
        <v>-112.33419354838709</v>
      </c>
      <c r="E598" s="1">
        <v>112.40516129032258</v>
      </c>
      <c r="F598" s="1">
        <v>0.29806451612903223</v>
      </c>
      <c r="G598" s="1">
        <v>-0.46451612903225808</v>
      </c>
      <c r="H598" s="1">
        <v>-0.65806451612903216</v>
      </c>
      <c r="I598" s="1">
        <v>0.89161290322580644</v>
      </c>
      <c r="K598" s="3">
        <v>112.33419354838709</v>
      </c>
      <c r="L598" s="3">
        <v>0.46451612903225808</v>
      </c>
      <c r="M598" s="3">
        <v>93.668650055782834</v>
      </c>
    </row>
    <row r="599" spans="1:13" x14ac:dyDescent="0.25">
      <c r="A599">
        <v>1.0093000000000001</v>
      </c>
      <c r="B599" s="1">
        <v>0.66322580645161289</v>
      </c>
      <c r="C599" s="1">
        <v>2.12</v>
      </c>
      <c r="D599" s="1">
        <v>-112.2658064516129</v>
      </c>
      <c r="E599" s="1">
        <v>112.33548387096774</v>
      </c>
      <c r="F599" s="1">
        <v>0.29935483870967738</v>
      </c>
      <c r="G599" s="1">
        <v>-0.46451612903225808</v>
      </c>
      <c r="H599" s="1">
        <v>-0.65677419354838706</v>
      </c>
      <c r="I599" s="1">
        <v>0.89161290322580644</v>
      </c>
      <c r="K599" s="3">
        <v>112.2658064516129</v>
      </c>
      <c r="L599" s="3">
        <v>0.46451612903225808</v>
      </c>
      <c r="M599" s="3">
        <v>93.835998512458175</v>
      </c>
    </row>
    <row r="600" spans="1:13" x14ac:dyDescent="0.25">
      <c r="A600">
        <v>1.0111000000000001</v>
      </c>
      <c r="B600" s="1">
        <v>0.62709677419354848</v>
      </c>
      <c r="C600" s="1">
        <v>2.0761290322580646</v>
      </c>
      <c r="D600" s="1">
        <v>-112.05935483870968</v>
      </c>
      <c r="E600" s="1">
        <v>112.12903225806451</v>
      </c>
      <c r="F600" s="1">
        <v>0.30709677419354836</v>
      </c>
      <c r="G600" s="1">
        <v>-0.46322580645161288</v>
      </c>
      <c r="H600" s="1">
        <v>-0.65548387096774197</v>
      </c>
      <c r="I600" s="1">
        <v>0.89161290322580644</v>
      </c>
      <c r="K600" s="3">
        <v>112.05935483870968</v>
      </c>
      <c r="L600" s="3">
        <v>0.46322580645161288</v>
      </c>
      <c r="M600" s="3">
        <v>94.003346969133531</v>
      </c>
    </row>
    <row r="601" spans="1:13" x14ac:dyDescent="0.25">
      <c r="A601">
        <v>1.0128999999999999</v>
      </c>
      <c r="B601" s="1">
        <v>0.58064516129032262</v>
      </c>
      <c r="C601" s="1">
        <v>2.0258064516129033</v>
      </c>
      <c r="D601" s="1">
        <v>-111.8541935483871</v>
      </c>
      <c r="E601" s="1">
        <v>111.92516129032258</v>
      </c>
      <c r="F601" s="1">
        <v>0.31870967741935485</v>
      </c>
      <c r="G601" s="1">
        <v>-0.46322580645161288</v>
      </c>
      <c r="H601" s="1">
        <v>-0.65290322580645155</v>
      </c>
      <c r="I601" s="1">
        <v>0.89419354838709675</v>
      </c>
      <c r="K601" s="3">
        <v>111.8541935483871</v>
      </c>
      <c r="L601" s="3">
        <v>0.46322580645161288</v>
      </c>
      <c r="M601" s="3">
        <v>94.170695425808859</v>
      </c>
    </row>
    <row r="602" spans="1:13" x14ac:dyDescent="0.25">
      <c r="A602">
        <v>1.0146999999999999</v>
      </c>
      <c r="B602" s="1">
        <v>0.58193548387096772</v>
      </c>
      <c r="C602" s="1">
        <v>2.0206451612903225</v>
      </c>
      <c r="D602" s="1">
        <v>-111.66322580645161</v>
      </c>
      <c r="E602" s="1">
        <v>111.73290322580645</v>
      </c>
      <c r="F602" s="1">
        <v>0.32387096774193547</v>
      </c>
      <c r="G602" s="1">
        <v>-0.46451612903225808</v>
      </c>
      <c r="H602" s="1">
        <v>-0.65161290322580645</v>
      </c>
      <c r="I602" s="1">
        <v>0.89548387096774196</v>
      </c>
      <c r="K602" s="3">
        <v>111.66322580645161</v>
      </c>
      <c r="L602" s="3">
        <v>0.46451612903225808</v>
      </c>
      <c r="M602" s="3">
        <v>94.3380438824842</v>
      </c>
    </row>
    <row r="603" spans="1:13" x14ac:dyDescent="0.25">
      <c r="A603">
        <v>1.0165</v>
      </c>
      <c r="B603" s="1">
        <v>0.53935483870967738</v>
      </c>
      <c r="C603" s="1">
        <v>1.992258064516129</v>
      </c>
      <c r="D603" s="1">
        <v>-111.19354838709677</v>
      </c>
      <c r="E603" s="1">
        <v>111.26193548387097</v>
      </c>
      <c r="F603" s="1">
        <v>0.33161290322580644</v>
      </c>
      <c r="G603" s="1">
        <v>-0.46451612903225808</v>
      </c>
      <c r="H603" s="1">
        <v>-0.64774193548387093</v>
      </c>
      <c r="I603" s="1">
        <v>0.89677419354838706</v>
      </c>
      <c r="K603" s="3">
        <v>111.19354838709677</v>
      </c>
      <c r="L603" s="3">
        <v>0.46451612903225808</v>
      </c>
      <c r="M603" s="3">
        <v>94.505392339159542</v>
      </c>
    </row>
    <row r="604" spans="1:13" x14ac:dyDescent="0.25">
      <c r="A604">
        <v>1.0182</v>
      </c>
      <c r="B604" s="1">
        <v>0.46322580645161288</v>
      </c>
      <c r="C604" s="1">
        <v>1.9419354838709677</v>
      </c>
      <c r="D604" s="1">
        <v>-110.56129032258065</v>
      </c>
      <c r="E604" s="1">
        <v>110.62838709677419</v>
      </c>
      <c r="F604" s="1">
        <v>0.34064516129032257</v>
      </c>
      <c r="G604" s="1">
        <v>-0.46451612903225808</v>
      </c>
      <c r="H604" s="1">
        <v>-0.64258064516129043</v>
      </c>
      <c r="I604" s="1">
        <v>0.89677419354838706</v>
      </c>
      <c r="K604" s="3">
        <v>110.56129032258065</v>
      </c>
      <c r="L604" s="3">
        <v>0.46451612903225808</v>
      </c>
      <c r="M604" s="3">
        <v>94.663443659352922</v>
      </c>
    </row>
    <row r="605" spans="1:13" x14ac:dyDescent="0.25">
      <c r="A605">
        <v>1.02</v>
      </c>
      <c r="B605" s="1">
        <v>0.3935483870967742</v>
      </c>
      <c r="C605" s="1">
        <v>1.9161290322580644</v>
      </c>
      <c r="D605" s="1">
        <v>-110.08</v>
      </c>
      <c r="E605" s="1">
        <v>110.1458064516129</v>
      </c>
      <c r="F605" s="1">
        <v>0.34838709677419355</v>
      </c>
      <c r="G605" s="1">
        <v>-0.46451612903225808</v>
      </c>
      <c r="H605" s="1">
        <v>-0.6387096774193548</v>
      </c>
      <c r="I605" s="1">
        <v>0.89677419354838706</v>
      </c>
      <c r="K605" s="3">
        <v>110.08</v>
      </c>
      <c r="L605" s="3">
        <v>0.46451612903225808</v>
      </c>
      <c r="M605" s="3">
        <v>94.830792116028277</v>
      </c>
    </row>
    <row r="606" spans="1:13" x14ac:dyDescent="0.25">
      <c r="A606">
        <v>1.0218</v>
      </c>
      <c r="B606" s="1">
        <v>0.34451612903225809</v>
      </c>
      <c r="C606" s="1">
        <v>1.927741935483871</v>
      </c>
      <c r="D606" s="1">
        <v>-109.90064516129033</v>
      </c>
      <c r="E606" s="1">
        <v>109.96645161290323</v>
      </c>
      <c r="F606" s="1">
        <v>0.35741935483870968</v>
      </c>
      <c r="G606" s="1">
        <v>-0.46580645161290324</v>
      </c>
      <c r="H606" s="1">
        <v>-0.6348387096774194</v>
      </c>
      <c r="I606" s="1">
        <v>0.89935483870967747</v>
      </c>
      <c r="K606" s="3">
        <v>109.90064516129033</v>
      </c>
      <c r="L606" s="3">
        <v>0.46580645161290324</v>
      </c>
      <c r="M606" s="3">
        <v>94.998140572703619</v>
      </c>
    </row>
    <row r="607" spans="1:13" x14ac:dyDescent="0.25">
      <c r="A607">
        <v>1.0236000000000001</v>
      </c>
      <c r="B607" s="1">
        <v>0.34064516129032257</v>
      </c>
      <c r="C607" s="1">
        <v>1.9522580645161289</v>
      </c>
      <c r="D607" s="1">
        <v>-109.9341935483871</v>
      </c>
      <c r="E607" s="1">
        <v>109.99741935483871</v>
      </c>
      <c r="F607" s="1">
        <v>0.36258064516129035</v>
      </c>
      <c r="G607" s="1">
        <v>-0.46838709677419355</v>
      </c>
      <c r="H607" s="1">
        <v>-0.6348387096774194</v>
      </c>
      <c r="I607" s="1">
        <v>0.90193548387096778</v>
      </c>
      <c r="K607" s="3">
        <v>109.9341935483871</v>
      </c>
      <c r="L607" s="3">
        <v>0.46838709677419355</v>
      </c>
      <c r="M607" s="3">
        <v>95.165489029378975</v>
      </c>
    </row>
    <row r="608" spans="1:13" x14ac:dyDescent="0.25">
      <c r="A608">
        <v>1.0254000000000001</v>
      </c>
      <c r="B608" s="1">
        <v>0.34451612903225809</v>
      </c>
      <c r="C608" s="1">
        <v>1.9574193548387098</v>
      </c>
      <c r="D608" s="1">
        <v>-109.88903225806452</v>
      </c>
      <c r="E608" s="1">
        <v>109.95096774193549</v>
      </c>
      <c r="F608" s="1">
        <v>0.36516129032258066</v>
      </c>
      <c r="G608" s="1">
        <v>-0.4696774193548387</v>
      </c>
      <c r="H608" s="1">
        <v>-0.6348387096774194</v>
      </c>
      <c r="I608" s="1">
        <v>0.90193548387096778</v>
      </c>
      <c r="K608" s="3">
        <v>109.88903225806452</v>
      </c>
      <c r="L608" s="3">
        <v>0.4696774193548387</v>
      </c>
      <c r="M608" s="3">
        <v>95.332837486054316</v>
      </c>
    </row>
    <row r="609" spans="1:13" x14ac:dyDescent="0.25">
      <c r="A609">
        <v>1.0271999999999999</v>
      </c>
      <c r="B609" s="1">
        <v>0.37032258064516127</v>
      </c>
      <c r="C609" s="1">
        <v>1.9651612903225806</v>
      </c>
      <c r="D609" s="1">
        <v>-109.81806451612903</v>
      </c>
      <c r="E609" s="1">
        <v>109.87870967741935</v>
      </c>
      <c r="F609" s="1">
        <v>0.37290322580645163</v>
      </c>
      <c r="G609" s="1">
        <v>-0.47225806451612901</v>
      </c>
      <c r="H609" s="1">
        <v>-0.63225806451612909</v>
      </c>
      <c r="I609" s="1">
        <v>0.90580645161290319</v>
      </c>
      <c r="K609" s="3">
        <v>109.81806451612903</v>
      </c>
      <c r="L609" s="3">
        <v>0.47225806451612901</v>
      </c>
      <c r="M609" s="3">
        <v>95.50018594272963</v>
      </c>
    </row>
    <row r="610" spans="1:13" x14ac:dyDescent="0.25">
      <c r="A610">
        <v>1.0289999999999999</v>
      </c>
      <c r="B610" s="1">
        <v>0.3935483870967742</v>
      </c>
      <c r="C610" s="1">
        <v>2.0038709677419355</v>
      </c>
      <c r="D610" s="1">
        <v>-109.66322580645161</v>
      </c>
      <c r="E610" s="1">
        <v>109.72258064516129</v>
      </c>
      <c r="F610" s="1">
        <v>0.37806451612903225</v>
      </c>
      <c r="G610" s="1">
        <v>-0.47483870967741937</v>
      </c>
      <c r="H610" s="1">
        <v>-0.63225806451612909</v>
      </c>
      <c r="I610" s="1">
        <v>0.90709677419354839</v>
      </c>
      <c r="K610" s="3">
        <v>109.66322580645161</v>
      </c>
      <c r="L610" s="3">
        <v>0.47483870967741937</v>
      </c>
      <c r="M610" s="3">
        <v>95.667534399404985</v>
      </c>
    </row>
    <row r="611" spans="1:13" x14ac:dyDescent="0.25">
      <c r="A611">
        <v>1.0307999999999999</v>
      </c>
      <c r="B611" s="1">
        <v>0.35483870967741937</v>
      </c>
      <c r="C611" s="1">
        <v>2.0193548387096776</v>
      </c>
      <c r="D611" s="1">
        <v>-109.25290322580645</v>
      </c>
      <c r="E611" s="1">
        <v>109.31225806451613</v>
      </c>
      <c r="F611" s="1">
        <v>0.38451612903225807</v>
      </c>
      <c r="G611" s="1">
        <v>-0.47483870967741937</v>
      </c>
      <c r="H611" s="1">
        <v>-0.62838709677419358</v>
      </c>
      <c r="I611" s="1">
        <v>0.9083870967741936</v>
      </c>
      <c r="K611" s="3">
        <v>109.25290322580645</v>
      </c>
      <c r="L611" s="3">
        <v>0.47483870967741937</v>
      </c>
      <c r="M611" s="3">
        <v>95.834882856080341</v>
      </c>
    </row>
    <row r="612" spans="1:13" x14ac:dyDescent="0.25">
      <c r="A612">
        <v>1.0326</v>
      </c>
      <c r="B612" s="1">
        <v>0.2709677419354839</v>
      </c>
      <c r="C612" s="1">
        <v>2.0348387096774192</v>
      </c>
      <c r="D612" s="1">
        <v>-108.82580645161291</v>
      </c>
      <c r="E612" s="1">
        <v>108.88516129032259</v>
      </c>
      <c r="F612" s="1">
        <v>0.39483870967741935</v>
      </c>
      <c r="G612" s="1">
        <v>-0.47483870967741937</v>
      </c>
      <c r="H612" s="1">
        <v>-0.62193548387096775</v>
      </c>
      <c r="I612" s="1">
        <v>0.91096774193548391</v>
      </c>
      <c r="K612" s="3">
        <v>108.82580645161291</v>
      </c>
      <c r="L612" s="3">
        <v>0.47483870967741937</v>
      </c>
      <c r="M612" s="3">
        <v>96.002231312755669</v>
      </c>
    </row>
    <row r="613" spans="1:13" x14ac:dyDescent="0.25">
      <c r="A613">
        <v>1.0344</v>
      </c>
      <c r="B613" s="1">
        <v>0.25806451612903225</v>
      </c>
      <c r="C613" s="1">
        <v>2.056774193548387</v>
      </c>
      <c r="D613" s="1">
        <v>-108.63096774193548</v>
      </c>
      <c r="E613" s="1">
        <v>108.68903225806451</v>
      </c>
      <c r="F613" s="1">
        <v>0.40387096774193548</v>
      </c>
      <c r="G613" s="1">
        <v>-0.47612903225806452</v>
      </c>
      <c r="H613" s="1">
        <v>-0.61806451612903224</v>
      </c>
      <c r="I613" s="1">
        <v>0.91483870967741932</v>
      </c>
      <c r="K613" s="3">
        <v>108.63096774193548</v>
      </c>
      <c r="L613" s="3">
        <v>0.47612903225806452</v>
      </c>
      <c r="M613" s="3">
        <v>96.169579769431024</v>
      </c>
    </row>
    <row r="614" spans="1:13" x14ac:dyDescent="0.25">
      <c r="A614">
        <v>1.0362</v>
      </c>
      <c r="B614" s="1">
        <v>0.21935483870967742</v>
      </c>
      <c r="C614" s="1">
        <v>2.0864516129032262</v>
      </c>
      <c r="D614" s="1">
        <v>-108.40774193548387</v>
      </c>
      <c r="E614" s="1">
        <v>108.46580645161291</v>
      </c>
      <c r="F614" s="1">
        <v>0.41161290322580646</v>
      </c>
      <c r="G614" s="1">
        <v>-0.47741935483870968</v>
      </c>
      <c r="H614" s="1">
        <v>-0.61419354838709672</v>
      </c>
      <c r="I614" s="1">
        <v>0.91741935483870962</v>
      </c>
      <c r="K614" s="3">
        <v>108.40774193548387</v>
      </c>
      <c r="L614" s="3">
        <v>0.47741935483870968</v>
      </c>
      <c r="M614" s="3">
        <v>96.33692822610638</v>
      </c>
    </row>
    <row r="615" spans="1:13" x14ac:dyDescent="0.25">
      <c r="A615">
        <v>1.038</v>
      </c>
      <c r="B615" s="1">
        <v>0.17677419354838711</v>
      </c>
      <c r="C615" s="1">
        <v>2.1432258064516128</v>
      </c>
      <c r="D615" s="1">
        <v>-108.14967741935484</v>
      </c>
      <c r="E615" s="1">
        <v>108.20774193548387</v>
      </c>
      <c r="F615" s="1">
        <v>0.42193548387096774</v>
      </c>
      <c r="G615" s="1">
        <v>-0.47612903225806452</v>
      </c>
      <c r="H615" s="1">
        <v>-0.61032258064516132</v>
      </c>
      <c r="I615" s="1">
        <v>0.92</v>
      </c>
      <c r="K615" s="3">
        <v>108.14967741935484</v>
      </c>
      <c r="L615" s="3">
        <v>0.47612903225806452</v>
      </c>
      <c r="M615" s="3">
        <v>96.504276682781708</v>
      </c>
    </row>
    <row r="616" spans="1:13" x14ac:dyDescent="0.25">
      <c r="A616">
        <v>1.0398000000000001</v>
      </c>
      <c r="B616" s="1">
        <v>0.1664516129032258</v>
      </c>
      <c r="C616" s="1">
        <v>2.2064516129032259</v>
      </c>
      <c r="D616" s="1">
        <v>-108.08516129032257</v>
      </c>
      <c r="E616" s="1">
        <v>108.14322580645161</v>
      </c>
      <c r="F616" s="1">
        <v>0.43096774193548387</v>
      </c>
      <c r="G616" s="1">
        <v>-0.47612903225806452</v>
      </c>
      <c r="H616" s="1">
        <v>-0.60903225806451611</v>
      </c>
      <c r="I616" s="1">
        <v>0.92516129032258065</v>
      </c>
      <c r="K616" s="3">
        <v>108.08516129032257</v>
      </c>
      <c r="L616" s="3">
        <v>0.47612903225806452</v>
      </c>
      <c r="M616" s="3">
        <v>96.671625139457063</v>
      </c>
    </row>
    <row r="617" spans="1:13" x14ac:dyDescent="0.25">
      <c r="A617">
        <v>1.0416000000000001</v>
      </c>
      <c r="B617" s="1">
        <v>0.17290322580645162</v>
      </c>
      <c r="C617" s="1">
        <v>2.2761290322580647</v>
      </c>
      <c r="D617" s="1">
        <v>-108.0516129032258</v>
      </c>
      <c r="E617" s="1">
        <v>108.11096774193548</v>
      </c>
      <c r="F617" s="1">
        <v>0.43870967741935485</v>
      </c>
      <c r="G617" s="1">
        <v>-0.47870967741935483</v>
      </c>
      <c r="H617" s="1">
        <v>-0.60774193548387101</v>
      </c>
      <c r="I617" s="1">
        <v>0.92903225806451617</v>
      </c>
      <c r="K617" s="3">
        <v>108.0516129032258</v>
      </c>
      <c r="L617" s="3">
        <v>0.47870967741935483</v>
      </c>
      <c r="M617" s="3">
        <v>96.838973596132405</v>
      </c>
    </row>
    <row r="618" spans="1:13" x14ac:dyDescent="0.25">
      <c r="A618">
        <v>1.0432999999999999</v>
      </c>
      <c r="B618" s="1">
        <v>0.18451612903225806</v>
      </c>
      <c r="C618" s="1">
        <v>2.2825806451612904</v>
      </c>
      <c r="D618" s="1">
        <v>-107.94580645161291</v>
      </c>
      <c r="E618" s="1">
        <v>108.00387096774193</v>
      </c>
      <c r="F618" s="1">
        <v>0.44387096774193546</v>
      </c>
      <c r="G618" s="1">
        <v>-0.48</v>
      </c>
      <c r="H618" s="1">
        <v>-0.6051612903225807</v>
      </c>
      <c r="I618" s="1">
        <v>0.93161290322580648</v>
      </c>
      <c r="K618" s="3">
        <v>107.94580645161291</v>
      </c>
      <c r="L618" s="3">
        <v>0.48</v>
      </c>
      <c r="M618" s="3">
        <v>96.997024916325771</v>
      </c>
    </row>
    <row r="619" spans="1:13" x14ac:dyDescent="0.25">
      <c r="A619">
        <v>1.0450999999999999</v>
      </c>
      <c r="B619" s="1">
        <v>0.17419354838709677</v>
      </c>
      <c r="C619" s="1">
        <v>2.2606451612903227</v>
      </c>
      <c r="D619" s="1">
        <v>-107.72645161290322</v>
      </c>
      <c r="E619" s="1">
        <v>107.78322580645161</v>
      </c>
      <c r="F619" s="1">
        <v>0.44774193548387098</v>
      </c>
      <c r="G619" s="1">
        <v>-0.48</v>
      </c>
      <c r="H619" s="1">
        <v>-0.60129032258064519</v>
      </c>
      <c r="I619" s="1">
        <v>0.93290322580645157</v>
      </c>
      <c r="K619" s="3">
        <v>107.72645161290322</v>
      </c>
      <c r="L619" s="3">
        <v>0.48</v>
      </c>
      <c r="M619" s="3">
        <v>97.164373373001112</v>
      </c>
    </row>
    <row r="620" spans="1:13" x14ac:dyDescent="0.25">
      <c r="A620">
        <v>1.0468999999999999</v>
      </c>
      <c r="B620" s="1">
        <v>0.16</v>
      </c>
      <c r="C620" s="1">
        <v>2.2477419354838712</v>
      </c>
      <c r="D620" s="1">
        <v>-107.44516129032257</v>
      </c>
      <c r="E620" s="1">
        <v>107.50064516129032</v>
      </c>
      <c r="F620" s="1">
        <v>0.45161290322580644</v>
      </c>
      <c r="G620" s="1">
        <v>-0.48</v>
      </c>
      <c r="H620" s="1">
        <v>-0.59870967741935477</v>
      </c>
      <c r="I620" s="1">
        <v>0.93290322580645157</v>
      </c>
      <c r="K620" s="3">
        <v>107.44516129032257</v>
      </c>
      <c r="L620" s="3">
        <v>0.48</v>
      </c>
      <c r="M620" s="3">
        <v>97.331721829676468</v>
      </c>
    </row>
    <row r="621" spans="1:13" x14ac:dyDescent="0.25">
      <c r="A621">
        <v>1.0487</v>
      </c>
      <c r="B621" s="1">
        <v>0.11225806451612903</v>
      </c>
      <c r="C621" s="1">
        <v>2.2322580645161292</v>
      </c>
      <c r="D621" s="1">
        <v>-107.08645161290323</v>
      </c>
      <c r="E621" s="1">
        <v>107.14064516129032</v>
      </c>
      <c r="F621" s="1">
        <v>0.45548387096774196</v>
      </c>
      <c r="G621" s="1">
        <v>-0.47870967741935483</v>
      </c>
      <c r="H621" s="1">
        <v>-0.59483870967741947</v>
      </c>
      <c r="I621" s="1">
        <v>0.93290322580645157</v>
      </c>
      <c r="K621" s="3">
        <v>107.08645161290323</v>
      </c>
      <c r="L621" s="3">
        <v>0.47870967741935483</v>
      </c>
      <c r="M621" s="3">
        <v>97.49907028635181</v>
      </c>
    </row>
    <row r="622" spans="1:13" x14ac:dyDescent="0.25">
      <c r="A622">
        <v>1.0505</v>
      </c>
      <c r="B622" s="1">
        <v>8.2580645161290323E-2</v>
      </c>
      <c r="C622" s="1">
        <v>2.2464516129032259</v>
      </c>
      <c r="D622" s="1">
        <v>-106.77548387096775</v>
      </c>
      <c r="E622" s="1">
        <v>106.82967741935484</v>
      </c>
      <c r="F622" s="1">
        <v>0.46064516129032257</v>
      </c>
      <c r="G622" s="1">
        <v>-0.47870967741935483</v>
      </c>
      <c r="H622" s="1">
        <v>-0.59096774193548385</v>
      </c>
      <c r="I622" s="1">
        <v>0.93419354838709678</v>
      </c>
      <c r="K622" s="3">
        <v>106.77548387096775</v>
      </c>
      <c r="L622" s="3">
        <v>0.47870967741935483</v>
      </c>
      <c r="M622" s="3">
        <v>97.666418743027151</v>
      </c>
    </row>
    <row r="623" spans="1:13" x14ac:dyDescent="0.25">
      <c r="A623">
        <v>1.0523</v>
      </c>
      <c r="B623" s="1">
        <v>7.2258064516129039E-2</v>
      </c>
      <c r="C623" s="1">
        <v>2.2877419354838708</v>
      </c>
      <c r="D623" s="1">
        <v>-106.50451612903225</v>
      </c>
      <c r="E623" s="1">
        <v>106.56</v>
      </c>
      <c r="F623" s="1">
        <v>0.46580645161290324</v>
      </c>
      <c r="G623" s="1">
        <v>-0.48</v>
      </c>
      <c r="H623" s="1">
        <v>-0.58838709677419343</v>
      </c>
      <c r="I623" s="1">
        <v>0.93677419354838709</v>
      </c>
      <c r="K623" s="3">
        <v>106.50451612903225</v>
      </c>
      <c r="L623" s="3">
        <v>0.48</v>
      </c>
      <c r="M623" s="3">
        <v>97.833767199702507</v>
      </c>
    </row>
    <row r="624" spans="1:13" x14ac:dyDescent="0.25">
      <c r="A624">
        <v>1.0541</v>
      </c>
      <c r="B624" s="1">
        <v>1.6774193548387096E-2</v>
      </c>
      <c r="C624" s="1">
        <v>2.3367741935483872</v>
      </c>
      <c r="D624" s="1">
        <v>-106.27483870967743</v>
      </c>
      <c r="E624" s="1">
        <v>106.32903225806452</v>
      </c>
      <c r="F624" s="1">
        <v>0.47096774193548385</v>
      </c>
      <c r="G624" s="1">
        <v>-0.47870967741935483</v>
      </c>
      <c r="H624" s="1">
        <v>-0.58580645161290323</v>
      </c>
      <c r="I624" s="1">
        <v>0.9380645161290323</v>
      </c>
      <c r="K624" s="3">
        <v>106.27483870967743</v>
      </c>
      <c r="L624" s="3">
        <v>0.47870967741935483</v>
      </c>
      <c r="M624" s="3">
        <v>98.001115656377848</v>
      </c>
    </row>
    <row r="625" spans="1:13" x14ac:dyDescent="0.25">
      <c r="A625">
        <v>1.0559000000000001</v>
      </c>
      <c r="B625" s="1">
        <v>-4.3870967741935482E-2</v>
      </c>
      <c r="C625" s="1">
        <v>2.4000000000000004</v>
      </c>
      <c r="D625" s="1">
        <v>-106.11741935483872</v>
      </c>
      <c r="E625" s="1">
        <v>106.17419354838709</v>
      </c>
      <c r="F625" s="1">
        <v>0.47483870967741937</v>
      </c>
      <c r="G625" s="1">
        <v>-0.47741935483870968</v>
      </c>
      <c r="H625" s="1">
        <v>-0.58322580645161282</v>
      </c>
      <c r="I625" s="1">
        <v>0.9393548387096774</v>
      </c>
      <c r="K625" s="3">
        <v>106.11741935483872</v>
      </c>
      <c r="L625" s="3">
        <v>0.47741935483870968</v>
      </c>
      <c r="M625" s="3">
        <v>98.16846411305319</v>
      </c>
    </row>
    <row r="626" spans="1:13" x14ac:dyDescent="0.25">
      <c r="A626">
        <v>1.0577000000000001</v>
      </c>
      <c r="B626" s="1">
        <v>-0.04</v>
      </c>
      <c r="C626" s="1">
        <v>2.4864516129032257</v>
      </c>
      <c r="D626" s="1">
        <v>-106.18064516129033</v>
      </c>
      <c r="E626" s="1">
        <v>106.23870967741935</v>
      </c>
      <c r="F626" s="1">
        <v>0.48</v>
      </c>
      <c r="G626" s="1">
        <v>-0.48</v>
      </c>
      <c r="H626" s="1">
        <v>-0.58193548387096772</v>
      </c>
      <c r="I626" s="1">
        <v>0.9419354838709677</v>
      </c>
      <c r="K626" s="3">
        <v>106.18064516129033</v>
      </c>
      <c r="L626" s="3">
        <v>0.48</v>
      </c>
      <c r="M626" s="3">
        <v>98.335812569728546</v>
      </c>
    </row>
    <row r="627" spans="1:13" x14ac:dyDescent="0.25">
      <c r="A627">
        <v>1.0595000000000001</v>
      </c>
      <c r="B627" s="1">
        <v>-1.4193548387096775E-2</v>
      </c>
      <c r="C627" s="1">
        <v>2.5587096774193547</v>
      </c>
      <c r="D627" s="1">
        <v>-106.29548387096774</v>
      </c>
      <c r="E627" s="1">
        <v>106.35354838709678</v>
      </c>
      <c r="F627" s="1">
        <v>0.4838709677419355</v>
      </c>
      <c r="G627" s="1">
        <v>-0.4838709677419355</v>
      </c>
      <c r="H627" s="1">
        <v>-0.58064516129032262</v>
      </c>
      <c r="I627" s="1">
        <v>0.94451612903225801</v>
      </c>
      <c r="K627" s="3">
        <v>106.29548387096774</v>
      </c>
      <c r="L627" s="3">
        <v>0.4838709677419355</v>
      </c>
      <c r="M627" s="3">
        <v>98.503161026403887</v>
      </c>
    </row>
    <row r="628" spans="1:13" x14ac:dyDescent="0.25">
      <c r="A628">
        <v>1.0612999999999999</v>
      </c>
      <c r="B628" s="1">
        <v>-1.032258064516129E-2</v>
      </c>
      <c r="C628" s="1">
        <v>2.5793548387096772</v>
      </c>
      <c r="D628" s="1">
        <v>-106.19612903225807</v>
      </c>
      <c r="E628" s="1">
        <v>106.25548387096774</v>
      </c>
      <c r="F628" s="1">
        <v>0.48516129032258065</v>
      </c>
      <c r="G628" s="1">
        <v>-0.4838709677419355</v>
      </c>
      <c r="H628" s="1">
        <v>-0.57806451612903231</v>
      </c>
      <c r="I628" s="1">
        <v>0.94451612903225801</v>
      </c>
      <c r="K628" s="3">
        <v>106.19612903225807</v>
      </c>
      <c r="L628" s="3">
        <v>0.4838709677419355</v>
      </c>
      <c r="M628" s="3">
        <v>98.670509483079215</v>
      </c>
    </row>
    <row r="629" spans="1:13" x14ac:dyDescent="0.25">
      <c r="A629">
        <v>1.0630999999999999</v>
      </c>
      <c r="B629" s="1">
        <v>-2.9677419354838711E-2</v>
      </c>
      <c r="C629" s="1">
        <v>2.5999999999999996</v>
      </c>
      <c r="D629" s="1">
        <v>-105.87612903225806</v>
      </c>
      <c r="E629" s="1">
        <v>105.93806451612903</v>
      </c>
      <c r="F629" s="1">
        <v>0.48516129032258065</v>
      </c>
      <c r="G629" s="1">
        <v>-0.48258064516129034</v>
      </c>
      <c r="H629" s="1">
        <v>-0.5741935483870968</v>
      </c>
      <c r="I629" s="1">
        <v>0.9419354838709677</v>
      </c>
      <c r="K629" s="3">
        <v>105.87612903225806</v>
      </c>
      <c r="L629" s="3">
        <v>0.48258064516129034</v>
      </c>
      <c r="M629" s="3">
        <v>98.837857939754556</v>
      </c>
    </row>
    <row r="630" spans="1:13" x14ac:dyDescent="0.25">
      <c r="A630">
        <v>1.0649</v>
      </c>
      <c r="B630" s="1">
        <v>-4.9032258064516131E-2</v>
      </c>
      <c r="C630" s="1">
        <v>2.6206451612903221</v>
      </c>
      <c r="D630" s="1">
        <v>-105.55612903225807</v>
      </c>
      <c r="E630" s="1">
        <v>105.61935483870968</v>
      </c>
      <c r="F630" s="1">
        <v>0.48645161290322581</v>
      </c>
      <c r="G630" s="1">
        <v>-0.48129032258064514</v>
      </c>
      <c r="H630" s="1">
        <v>-0.57161290322580649</v>
      </c>
      <c r="I630" s="1">
        <v>0.9393548387096774</v>
      </c>
      <c r="K630" s="3">
        <v>105.55612903225807</v>
      </c>
      <c r="L630" s="3">
        <v>0.48129032258064514</v>
      </c>
      <c r="M630" s="3">
        <v>99.005206396429898</v>
      </c>
    </row>
    <row r="631" spans="1:13" x14ac:dyDescent="0.25">
      <c r="A631">
        <v>1.0667</v>
      </c>
      <c r="B631" s="1">
        <v>-5.2903225806451612E-2</v>
      </c>
      <c r="C631" s="1">
        <v>2.649032258064516</v>
      </c>
      <c r="D631" s="1">
        <v>-105.5058064516129</v>
      </c>
      <c r="E631" s="1">
        <v>105.56774193548387</v>
      </c>
      <c r="F631" s="1">
        <v>0.49032258064516127</v>
      </c>
      <c r="G631" s="1">
        <v>-0.48129032258064514</v>
      </c>
      <c r="H631" s="1">
        <v>-0.56903225806451618</v>
      </c>
      <c r="I631" s="1">
        <v>0.94064516129032261</v>
      </c>
      <c r="K631" s="3">
        <v>105.5058064516129</v>
      </c>
      <c r="L631" s="3">
        <v>0.48129032258064514</v>
      </c>
      <c r="M631" s="3">
        <v>99.172554853105254</v>
      </c>
    </row>
    <row r="632" spans="1:13" x14ac:dyDescent="0.25">
      <c r="A632">
        <v>1.0684</v>
      </c>
      <c r="B632" s="1">
        <v>-2.5806451612903226E-3</v>
      </c>
      <c r="C632" s="1">
        <v>2.6761290322580646</v>
      </c>
      <c r="D632" s="1">
        <v>-105.64129032258064</v>
      </c>
      <c r="E632" s="1">
        <v>105.70451612903226</v>
      </c>
      <c r="F632" s="1">
        <v>0.49419354838709678</v>
      </c>
      <c r="G632" s="1">
        <v>-0.48516129032258065</v>
      </c>
      <c r="H632" s="1">
        <v>-0.56774193548387109</v>
      </c>
      <c r="I632" s="1">
        <v>0.94451612903225801</v>
      </c>
      <c r="K632" s="3">
        <v>105.64129032258064</v>
      </c>
      <c r="L632" s="3">
        <v>0.48516129032258065</v>
      </c>
      <c r="M632" s="3">
        <v>99.330606173298634</v>
      </c>
    </row>
    <row r="633" spans="1:13" x14ac:dyDescent="0.25">
      <c r="A633">
        <v>1.0702</v>
      </c>
      <c r="B633" s="1">
        <v>4.9032258064516131E-2</v>
      </c>
      <c r="C633" s="1">
        <v>2.6825806451612904</v>
      </c>
      <c r="D633" s="1">
        <v>-105.69935483870968</v>
      </c>
      <c r="E633" s="1">
        <v>105.76258064516129</v>
      </c>
      <c r="F633" s="1">
        <v>0.49806451612903224</v>
      </c>
      <c r="G633" s="1">
        <v>-0.48903225806451611</v>
      </c>
      <c r="H633" s="1">
        <v>-0.56516129032258067</v>
      </c>
      <c r="I633" s="1">
        <v>0.94580645161290322</v>
      </c>
      <c r="K633" s="3">
        <v>105.69935483870968</v>
      </c>
      <c r="L633" s="3">
        <v>0.48903225806451611</v>
      </c>
      <c r="M633" s="3">
        <v>99.497954629973989</v>
      </c>
    </row>
    <row r="634" spans="1:13" x14ac:dyDescent="0.25">
      <c r="A634">
        <v>1.0720000000000001</v>
      </c>
      <c r="B634" s="1">
        <v>7.2258064516129039E-2</v>
      </c>
      <c r="C634" s="1">
        <v>2.6503225806451614</v>
      </c>
      <c r="D634" s="1">
        <v>-105.62064516129033</v>
      </c>
      <c r="E634" s="1">
        <v>105.68258064516129</v>
      </c>
      <c r="F634" s="1">
        <v>0.50064516129032255</v>
      </c>
      <c r="G634" s="1">
        <v>-0.49032258064516127</v>
      </c>
      <c r="H634" s="1">
        <v>-0.56258064516129036</v>
      </c>
      <c r="I634" s="1">
        <v>0.94709677419354843</v>
      </c>
      <c r="K634" s="3">
        <v>105.62064516129033</v>
      </c>
      <c r="L634" s="3">
        <v>0.49032258064516127</v>
      </c>
      <c r="M634" s="3">
        <v>99.665303086649331</v>
      </c>
    </row>
    <row r="635" spans="1:13" x14ac:dyDescent="0.25">
      <c r="A635">
        <v>1.0738000000000001</v>
      </c>
      <c r="B635" s="1">
        <v>6.580645161290323E-2</v>
      </c>
      <c r="C635" s="1">
        <v>2.6038709677419356</v>
      </c>
      <c r="D635" s="1">
        <v>-105.42838709677419</v>
      </c>
      <c r="E635" s="1">
        <v>105.48903225806451</v>
      </c>
      <c r="F635" s="1">
        <v>0.50064516129032255</v>
      </c>
      <c r="G635" s="1">
        <v>-0.49032258064516127</v>
      </c>
      <c r="H635" s="1">
        <v>-0.56000000000000005</v>
      </c>
      <c r="I635" s="1">
        <v>0.94451612903225801</v>
      </c>
      <c r="K635" s="3">
        <v>105.42838709677419</v>
      </c>
      <c r="L635" s="3">
        <v>0.49032258064516127</v>
      </c>
      <c r="M635" s="3">
        <v>99.832651543324673</v>
      </c>
    </row>
    <row r="636" spans="1:13" x14ac:dyDescent="0.25">
      <c r="A636">
        <v>1.0755999999999999</v>
      </c>
      <c r="B636" s="1">
        <v>4.9032258064516131E-2</v>
      </c>
      <c r="C636" s="1">
        <v>2.5509677419354837</v>
      </c>
      <c r="D636" s="1">
        <v>-105.16516129032259</v>
      </c>
      <c r="E636" s="1">
        <v>105.2258064516129</v>
      </c>
      <c r="F636" s="1">
        <v>0.4993548387096774</v>
      </c>
      <c r="G636" s="1">
        <v>-0.48903225806451611</v>
      </c>
      <c r="H636" s="1">
        <v>-0.55612903225806443</v>
      </c>
      <c r="I636" s="1">
        <v>0.94064516129032261</v>
      </c>
      <c r="K636" s="3">
        <v>105.16516129032259</v>
      </c>
      <c r="L636" s="3">
        <v>0.48903225806451611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67</v>
      </c>
      <c r="L638" s="15" t="s">
        <v>68</v>
      </c>
    </row>
    <row r="639" spans="1:13" s="13" customFormat="1" x14ac:dyDescent="0.25">
      <c r="A639" s="14" t="s">
        <v>40</v>
      </c>
      <c r="B639" s="63">
        <v>-6.0864516129032262</v>
      </c>
      <c r="C639" s="63">
        <v>-14.892903225806451</v>
      </c>
      <c r="D639" s="63">
        <v>-265.10451612903228</v>
      </c>
      <c r="E639" s="63">
        <v>18.76258064516129</v>
      </c>
      <c r="F639" s="63">
        <v>-2.1935483870967741E-2</v>
      </c>
      <c r="G639" s="63">
        <v>-0.49032258064516127</v>
      </c>
      <c r="H639" s="63">
        <v>-1.0309677419354839</v>
      </c>
      <c r="I639" s="63">
        <v>7.3548387096774179E-2</v>
      </c>
      <c r="J639" s="63"/>
      <c r="K639" s="63">
        <v>18.575483870967741</v>
      </c>
      <c r="L639" s="63">
        <v>-0.68258064516129036</v>
      </c>
    </row>
    <row r="640" spans="1:13" s="13" customFormat="1" x14ac:dyDescent="0.25">
      <c r="A640" s="14" t="s">
        <v>41</v>
      </c>
      <c r="B640" s="63">
        <v>4.9329032258064514</v>
      </c>
      <c r="C640" s="63">
        <v>3.9303225806451612</v>
      </c>
      <c r="D640" s="63">
        <v>-18.575483870967741</v>
      </c>
      <c r="E640" s="63">
        <v>265.15870967741938</v>
      </c>
      <c r="F640" s="63">
        <v>1.0799999999999998</v>
      </c>
      <c r="G640" s="63">
        <v>0.68258064516129036</v>
      </c>
      <c r="H640" s="63">
        <v>-1.806451612903226E-2</v>
      </c>
      <c r="I640" s="63">
        <v>1.623225806451613</v>
      </c>
      <c r="J640" s="63"/>
      <c r="K640" s="63">
        <v>265.10451612903228</v>
      </c>
      <c r="L640" s="63">
        <v>0.49032258064516127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60" zoomScaleNormal="160" workbookViewId="0">
      <selection activeCell="I29" sqref="I29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70" zoomScaleNormal="70" workbookViewId="0">
      <selection activeCell="Z35" sqref="Z35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59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3</v>
      </c>
      <c r="K4" s="34"/>
      <c r="L4" s="30"/>
      <c r="M4" s="28"/>
      <c r="N4" s="29"/>
      <c r="O4" s="29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60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10</v>
      </c>
      <c r="B11">
        <v>775</v>
      </c>
      <c r="P11" s="7"/>
    </row>
    <row r="12" spans="1:16" ht="17.45" x14ac:dyDescent="0.3">
      <c r="A12" t="s">
        <v>11</v>
      </c>
      <c r="B12" t="s">
        <v>61</v>
      </c>
      <c r="K12" s="50" t="s">
        <v>47</v>
      </c>
      <c r="L12" s="30"/>
      <c r="M12" s="48"/>
      <c r="N12" s="49"/>
      <c r="O12" s="49"/>
      <c r="P12" s="7"/>
    </row>
    <row r="13" spans="1:16" ht="14.45" x14ac:dyDescent="0.3">
      <c r="A13" t="s">
        <v>12</v>
      </c>
      <c r="B13" t="s">
        <v>13</v>
      </c>
      <c r="K13" s="10"/>
      <c r="L13" s="10"/>
      <c r="M13" s="10"/>
      <c r="N13" s="6"/>
      <c r="O13" s="6"/>
      <c r="P13" s="7"/>
    </row>
    <row r="14" spans="1:16" ht="18" x14ac:dyDescent="0.25">
      <c r="A14" s="64" t="s">
        <v>62</v>
      </c>
      <c r="B14" s="64">
        <v>4</v>
      </c>
      <c r="C14" s="64"/>
      <c r="D14" s="64"/>
      <c r="E14" s="64"/>
      <c r="K14" s="50" t="s">
        <v>55</v>
      </c>
      <c r="L14" s="61" t="s">
        <v>61</v>
      </c>
      <c r="M14" s="10"/>
      <c r="N14" s="6"/>
      <c r="O14" s="6"/>
      <c r="P14" s="7"/>
    </row>
    <row r="15" spans="1:16" ht="15.75" x14ac:dyDescent="0.25">
      <c r="A15" s="64" t="s">
        <v>14</v>
      </c>
      <c r="B15" s="64" t="s">
        <v>15</v>
      </c>
      <c r="C15" s="64"/>
      <c r="D15" s="64"/>
      <c r="E15" s="64"/>
      <c r="K15" s="26"/>
      <c r="L15" s="10"/>
      <c r="M15" s="8"/>
      <c r="N15" s="7"/>
      <c r="O15" s="7"/>
      <c r="P15" s="7"/>
    </row>
    <row r="16" spans="1:16" ht="15.75" x14ac:dyDescent="0.25">
      <c r="A16" s="64" t="s">
        <v>16</v>
      </c>
      <c r="B16" s="64" t="s">
        <v>17</v>
      </c>
      <c r="C16" s="64"/>
      <c r="D16" s="64"/>
      <c r="E16" s="64"/>
      <c r="K16" s="46" t="s">
        <v>52</v>
      </c>
      <c r="L16" s="8"/>
      <c r="M16" s="8"/>
      <c r="N16" s="7"/>
      <c r="O16" s="7"/>
      <c r="P16" s="7"/>
    </row>
    <row r="17" spans="1:17" ht="15.75" x14ac:dyDescent="0.25">
      <c r="A17" s="64" t="s">
        <v>63</v>
      </c>
      <c r="B17" s="64">
        <v>11.5</v>
      </c>
      <c r="C17" s="64">
        <v>-1</v>
      </c>
      <c r="D17" s="64">
        <v>12</v>
      </c>
      <c r="E17" s="64"/>
      <c r="K17" s="47" t="s">
        <v>54</v>
      </c>
      <c r="L17" s="28"/>
      <c r="M17" s="28"/>
      <c r="N17" s="29"/>
      <c r="O17" s="29"/>
      <c r="P17" s="7"/>
    </row>
    <row r="18" spans="1:17" ht="15.6" x14ac:dyDescent="0.3">
      <c r="A18" t="s">
        <v>18</v>
      </c>
      <c r="B18">
        <v>0</v>
      </c>
      <c r="C18">
        <v>0</v>
      </c>
      <c r="D18">
        <v>0</v>
      </c>
      <c r="K18" s="46" t="s">
        <v>53</v>
      </c>
      <c r="L18" s="28"/>
      <c r="M18" s="28"/>
      <c r="N18" s="29"/>
      <c r="O18" s="29"/>
      <c r="P18" s="7"/>
    </row>
    <row r="19" spans="1:17" ht="15.6" x14ac:dyDescent="0.3">
      <c r="A19" t="s">
        <v>19</v>
      </c>
      <c r="B19" t="s">
        <v>20</v>
      </c>
      <c r="C19" t="s">
        <v>57</v>
      </c>
      <c r="Q19" s="38"/>
    </row>
    <row r="20" spans="1:17" ht="15.6" x14ac:dyDescent="0.3">
      <c r="K20" s="45" t="s">
        <v>51</v>
      </c>
      <c r="L20" s="30"/>
      <c r="M20" s="30" t="s">
        <v>49</v>
      </c>
      <c r="N20" s="29"/>
      <c r="O20" s="29"/>
      <c r="P20" s="40" t="s">
        <v>50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46</v>
      </c>
      <c r="L22" s="28"/>
      <c r="M22" s="28"/>
      <c r="N22" s="36">
        <v>2060.0100000000002</v>
      </c>
      <c r="O22" s="28" t="s">
        <v>45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48</v>
      </c>
      <c r="L24" s="42"/>
      <c r="M24" s="43"/>
      <c r="N24" s="44">
        <v>2054.98</v>
      </c>
      <c r="O24" s="42" t="s">
        <v>45</v>
      </c>
      <c r="P24" s="39"/>
    </row>
    <row r="26" spans="1:17" ht="14.45" x14ac:dyDescent="0.3">
      <c r="A26" t="s">
        <v>21</v>
      </c>
      <c r="P26" s="5"/>
    </row>
    <row r="27" spans="1:17" ht="14.45" x14ac:dyDescent="0.3">
      <c r="M27" s="2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67</v>
      </c>
      <c r="L33" s="16" t="s">
        <v>68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-18.044058822956917</v>
      </c>
      <c r="C36" s="1">
        <v>-13.733533659694986</v>
      </c>
      <c r="D36" s="1">
        <v>-157.08355653096382</v>
      </c>
      <c r="E36" s="1">
        <v>158.77769316489699</v>
      </c>
      <c r="F36" s="1">
        <v>0.38093013070686826</v>
      </c>
      <c r="G36" s="1">
        <v>1.0224966666342254</v>
      </c>
      <c r="H36" s="1">
        <v>-0.1503671568579743</v>
      </c>
      <c r="I36" s="1">
        <v>1.102692483625145</v>
      </c>
      <c r="J36" s="1"/>
      <c r="K36" s="3">
        <v>157.08355653096382</v>
      </c>
      <c r="L36" s="3">
        <v>-1.0224966666342254</v>
      </c>
      <c r="M36" s="3">
        <v>0</v>
      </c>
    </row>
    <row r="37" spans="1:13" ht="14.45" x14ac:dyDescent="0.3">
      <c r="A37">
        <v>1.8E-3</v>
      </c>
      <c r="B37" s="1">
        <v>-18.174377025567157</v>
      </c>
      <c r="C37" s="1">
        <v>-13.693435751199527</v>
      </c>
      <c r="D37" s="1">
        <v>-158.38673855706625</v>
      </c>
      <c r="E37" s="1">
        <v>160.07085071387559</v>
      </c>
      <c r="F37" s="1">
        <v>0.38093013070686826</v>
      </c>
      <c r="G37" s="1">
        <v>1.0224966666342254</v>
      </c>
      <c r="H37" s="1">
        <v>-0.14034267973410938</v>
      </c>
      <c r="I37" s="1">
        <v>1.102692483625145</v>
      </c>
      <c r="J37" s="1"/>
      <c r="K37" s="3">
        <v>158.38673855706625</v>
      </c>
      <c r="L37" s="3">
        <v>-1.0224966666342254</v>
      </c>
      <c r="M37" s="3">
        <v>0.16734845667534401</v>
      </c>
    </row>
    <row r="38" spans="1:13" ht="14.45" x14ac:dyDescent="0.3">
      <c r="A38">
        <v>3.5999999999999999E-3</v>
      </c>
      <c r="B38" s="1">
        <v>-18.284646273929674</v>
      </c>
      <c r="C38" s="1">
        <v>-13.502970685846092</v>
      </c>
      <c r="D38" s="1">
        <v>-159.64982267467323</v>
      </c>
      <c r="E38" s="1">
        <v>161.31388587723481</v>
      </c>
      <c r="F38" s="1">
        <v>0.38093013070686826</v>
      </c>
      <c r="G38" s="1">
        <v>1.0224966666342254</v>
      </c>
      <c r="H38" s="1">
        <v>-0.14034267973410938</v>
      </c>
      <c r="I38" s="1">
        <v>1.102692483625145</v>
      </c>
      <c r="J38" s="1"/>
      <c r="K38" s="3">
        <v>159.64982267467323</v>
      </c>
      <c r="L38" s="3">
        <v>-1.0224966666342254</v>
      </c>
      <c r="M38" s="3">
        <v>0.33469691335068802</v>
      </c>
    </row>
    <row r="39" spans="1:13" ht="14.45" x14ac:dyDescent="0.3">
      <c r="A39">
        <v>5.4000000000000003E-3</v>
      </c>
      <c r="B39" s="1">
        <v>-18.234523888310349</v>
      </c>
      <c r="C39" s="1">
        <v>-13.091967123767629</v>
      </c>
      <c r="D39" s="1">
        <v>-159.02830509299361</v>
      </c>
      <c r="E39" s="1">
        <v>160.66229486418362</v>
      </c>
      <c r="F39" s="1">
        <v>0.40097908495459816</v>
      </c>
      <c r="G39" s="1">
        <v>1.0124721895103603</v>
      </c>
      <c r="H39" s="1">
        <v>-0.1503671568579743</v>
      </c>
      <c r="I39" s="1">
        <v>1.102692483625145</v>
      </c>
      <c r="J39" s="1"/>
      <c r="K39" s="3">
        <v>159.02830509299361</v>
      </c>
      <c r="L39" s="3">
        <v>-1.0124721895103603</v>
      </c>
      <c r="M39" s="3">
        <v>0.50204537002603211</v>
      </c>
    </row>
    <row r="40" spans="1:13" ht="14.45" x14ac:dyDescent="0.3">
      <c r="A40">
        <v>7.1999999999999998E-3</v>
      </c>
      <c r="B40" s="1">
        <v>-18.174377025567157</v>
      </c>
      <c r="C40" s="1">
        <v>-12.89147758129033</v>
      </c>
      <c r="D40" s="1">
        <v>-158.15617558321736</v>
      </c>
      <c r="E40" s="1">
        <v>159.77011640015962</v>
      </c>
      <c r="F40" s="1">
        <v>0.41100356207846306</v>
      </c>
      <c r="G40" s="1">
        <v>1.0024477123864954</v>
      </c>
      <c r="H40" s="1">
        <v>-0.1503671568579743</v>
      </c>
      <c r="I40" s="1">
        <v>1.102692483625145</v>
      </c>
      <c r="J40" s="1"/>
      <c r="K40" s="3">
        <v>158.15617558321736</v>
      </c>
      <c r="L40" s="3">
        <v>-1.0024477123864954</v>
      </c>
      <c r="M40" s="3">
        <v>0.66939382670137604</v>
      </c>
    </row>
    <row r="41" spans="1:13" ht="14.45" x14ac:dyDescent="0.3">
      <c r="A41">
        <v>8.9999999999999993E-3</v>
      </c>
      <c r="B41" s="1">
        <v>-18.024009868709189</v>
      </c>
      <c r="C41" s="1">
        <v>-12.63084117606984</v>
      </c>
      <c r="D41" s="1">
        <v>-157.44443770742294</v>
      </c>
      <c r="E41" s="1">
        <v>159.02830509299361</v>
      </c>
      <c r="F41" s="1">
        <v>0.42102803920232801</v>
      </c>
      <c r="G41" s="1">
        <v>0.99242323526263032</v>
      </c>
      <c r="H41" s="1">
        <v>-0.1503671568579743</v>
      </c>
      <c r="I41" s="1">
        <v>1.0926680065012799</v>
      </c>
      <c r="J41" s="1"/>
      <c r="K41" s="3">
        <v>157.44443770742294</v>
      </c>
      <c r="L41" s="3">
        <v>-0.99242323526263032</v>
      </c>
      <c r="M41" s="3">
        <v>0.83674228337671996</v>
      </c>
    </row>
    <row r="42" spans="1:13" ht="14.45" x14ac:dyDescent="0.3">
      <c r="A42">
        <v>1.0800000000000001E-2</v>
      </c>
      <c r="B42" s="1">
        <v>-17.813495849108023</v>
      </c>
      <c r="C42" s="1">
        <v>-12.761159378680086</v>
      </c>
      <c r="D42" s="1">
        <v>-155.66008077937499</v>
      </c>
      <c r="E42" s="1">
        <v>157.24394816494566</v>
      </c>
      <c r="F42" s="1">
        <v>0.41100356207846306</v>
      </c>
      <c r="G42" s="1">
        <v>0.98239875813876543</v>
      </c>
      <c r="H42" s="1">
        <v>-0.1503671568579743</v>
      </c>
      <c r="I42" s="1">
        <v>1.082643529377415</v>
      </c>
      <c r="J42" s="1"/>
      <c r="K42" s="3">
        <v>155.66008077937499</v>
      </c>
      <c r="L42" s="3">
        <v>-0.98239875813876543</v>
      </c>
      <c r="M42" s="3">
        <v>1.0040907400520642</v>
      </c>
    </row>
    <row r="43" spans="1:13" ht="14.45" x14ac:dyDescent="0.3">
      <c r="A43">
        <v>1.2500000000000001E-2</v>
      </c>
      <c r="B43" s="1">
        <v>-17.813495849108023</v>
      </c>
      <c r="C43" s="1">
        <v>-13.222285326377873</v>
      </c>
      <c r="D43" s="1">
        <v>-155.04858767481923</v>
      </c>
      <c r="E43" s="1">
        <v>156.68257744600925</v>
      </c>
      <c r="F43" s="1">
        <v>0.39095460783073321</v>
      </c>
      <c r="G43" s="1">
        <v>0.99242323526263032</v>
      </c>
      <c r="H43" s="1">
        <v>-0.1503671568579743</v>
      </c>
      <c r="I43" s="1">
        <v>1.082643529377415</v>
      </c>
      <c r="J43" s="1"/>
      <c r="K43" s="3">
        <v>155.04858767481923</v>
      </c>
      <c r="L43" s="3">
        <v>-0.99242323526263032</v>
      </c>
      <c r="M43" s="3">
        <v>1.1621420602454444</v>
      </c>
    </row>
    <row r="44" spans="1:13" ht="14.45" x14ac:dyDescent="0.3">
      <c r="A44">
        <v>1.43E-2</v>
      </c>
      <c r="B44" s="1">
        <v>-17.84356928047962</v>
      </c>
      <c r="C44" s="1">
        <v>-13.41275039173131</v>
      </c>
      <c r="D44" s="1">
        <v>-155.43954228264997</v>
      </c>
      <c r="E44" s="1">
        <v>157.09358100808771</v>
      </c>
      <c r="F44" s="1">
        <v>0.38093013070686826</v>
      </c>
      <c r="G44" s="1">
        <v>0.98239875813876543</v>
      </c>
      <c r="H44" s="1">
        <v>-0.16039163398183925</v>
      </c>
      <c r="I44" s="1">
        <v>1.0726190522535501</v>
      </c>
      <c r="J44" s="1"/>
      <c r="K44" s="3">
        <v>155.43954228264997</v>
      </c>
      <c r="L44" s="3">
        <v>-0.98239875813876543</v>
      </c>
      <c r="M44" s="3">
        <v>1.3294905169207885</v>
      </c>
    </row>
    <row r="45" spans="1:13" ht="14.45" x14ac:dyDescent="0.3">
      <c r="A45">
        <v>1.61E-2</v>
      </c>
      <c r="B45" s="1">
        <v>-17.863618234727348</v>
      </c>
      <c r="C45" s="1">
        <v>-13.472897254474496</v>
      </c>
      <c r="D45" s="1">
        <v>-156.01093747871028</v>
      </c>
      <c r="E45" s="1">
        <v>157.66497620414799</v>
      </c>
      <c r="F45" s="1">
        <v>0.37090565358300326</v>
      </c>
      <c r="G45" s="1">
        <v>0.97237428101490042</v>
      </c>
      <c r="H45" s="1">
        <v>-0.16039163398183925</v>
      </c>
      <c r="I45" s="1">
        <v>1.0625945751296852</v>
      </c>
      <c r="J45" s="1"/>
      <c r="K45" s="3">
        <v>156.01093747871028</v>
      </c>
      <c r="L45" s="3">
        <v>-0.97237428101490042</v>
      </c>
      <c r="M45" s="3">
        <v>1.4968389735961325</v>
      </c>
    </row>
    <row r="46" spans="1:13" ht="14.45" x14ac:dyDescent="0.3">
      <c r="A46">
        <v>1.7899999999999999E-2</v>
      </c>
      <c r="B46" s="1">
        <v>-17.903716143222809</v>
      </c>
      <c r="C46" s="1">
        <v>-13.312505620492658</v>
      </c>
      <c r="D46" s="1">
        <v>-156.95323832835359</v>
      </c>
      <c r="E46" s="1">
        <v>158.58722809954355</v>
      </c>
      <c r="F46" s="1">
        <v>0.38093013070686826</v>
      </c>
      <c r="G46" s="1">
        <v>0.96234980389103553</v>
      </c>
      <c r="H46" s="1">
        <v>-0.16039163398183925</v>
      </c>
      <c r="I46" s="1">
        <v>1.0525700980058201</v>
      </c>
      <c r="J46" s="1"/>
      <c r="K46" s="3">
        <v>156.95323832835359</v>
      </c>
      <c r="L46" s="3">
        <v>-0.96234980389103553</v>
      </c>
      <c r="M46" s="3">
        <v>1.6641874302714765</v>
      </c>
    </row>
    <row r="47" spans="1:13" ht="14.45" x14ac:dyDescent="0.3">
      <c r="A47">
        <v>1.9699999999999999E-2</v>
      </c>
      <c r="B47" s="1">
        <v>-17.84356928047962</v>
      </c>
      <c r="C47" s="1">
        <v>-12.861404149918735</v>
      </c>
      <c r="D47" s="1">
        <v>-157.39431532180362</v>
      </c>
      <c r="E47" s="1">
        <v>158.97818270737429</v>
      </c>
      <c r="F47" s="1">
        <v>0.39095460783073321</v>
      </c>
      <c r="G47" s="1">
        <v>0.95232532676717052</v>
      </c>
      <c r="H47" s="1">
        <v>-0.16039163398183925</v>
      </c>
      <c r="I47" s="1">
        <v>1.0425456208819552</v>
      </c>
      <c r="J47" s="1"/>
      <c r="K47" s="3">
        <v>157.39431532180362</v>
      </c>
      <c r="L47" s="3">
        <v>-0.95232532676717052</v>
      </c>
      <c r="M47" s="3">
        <v>1.8315358869468206</v>
      </c>
    </row>
    <row r="48" spans="1:13" x14ac:dyDescent="0.25">
      <c r="A48">
        <v>2.1499999999999998E-2</v>
      </c>
      <c r="B48" s="1">
        <v>-17.673153169373911</v>
      </c>
      <c r="C48" s="1">
        <v>-12.450400587840273</v>
      </c>
      <c r="D48" s="1">
        <v>-156.97328728260132</v>
      </c>
      <c r="E48" s="1">
        <v>158.50703228255264</v>
      </c>
      <c r="F48" s="1">
        <v>0.40097908495459816</v>
      </c>
      <c r="G48" s="1">
        <v>0.93227637251944073</v>
      </c>
      <c r="H48" s="1">
        <v>-0.16039163398183925</v>
      </c>
      <c r="I48" s="1">
        <v>1.0325211437580901</v>
      </c>
      <c r="J48" s="1"/>
      <c r="K48" s="3">
        <v>156.97328728260132</v>
      </c>
      <c r="L48" s="3">
        <v>-0.93227637251944073</v>
      </c>
      <c r="M48" s="3">
        <v>1.9988843436221646</v>
      </c>
    </row>
    <row r="49" spans="1:13" x14ac:dyDescent="0.25">
      <c r="A49">
        <v>2.3300000000000001E-2</v>
      </c>
      <c r="B49" s="1">
        <v>-17.512761535392073</v>
      </c>
      <c r="C49" s="1">
        <v>-12.330106862353894</v>
      </c>
      <c r="D49" s="1">
        <v>-156.43196551791263</v>
      </c>
      <c r="E49" s="1">
        <v>157.9456615636162</v>
      </c>
      <c r="F49" s="1">
        <v>0.40097908495459816</v>
      </c>
      <c r="G49" s="1">
        <v>0.92225189539557573</v>
      </c>
      <c r="H49" s="1">
        <v>-0.16039163398183925</v>
      </c>
      <c r="I49" s="1">
        <v>1.0224966666342254</v>
      </c>
      <c r="J49" s="1"/>
      <c r="K49" s="3">
        <v>156.43196551791263</v>
      </c>
      <c r="L49" s="3">
        <v>-0.92225189539557573</v>
      </c>
      <c r="M49" s="3">
        <v>2.1662328002975086</v>
      </c>
    </row>
    <row r="50" spans="1:13" x14ac:dyDescent="0.25">
      <c r="A50">
        <v>2.5100000000000001E-2</v>
      </c>
      <c r="B50" s="1">
        <v>-17.422541241277287</v>
      </c>
      <c r="C50" s="1">
        <v>-12.400278202220946</v>
      </c>
      <c r="D50" s="1">
        <v>-155.3192485571636</v>
      </c>
      <c r="E50" s="1">
        <v>156.84296907999109</v>
      </c>
      <c r="F50" s="1">
        <v>0.39095460783073321</v>
      </c>
      <c r="G50" s="1">
        <v>0.92225189539557573</v>
      </c>
      <c r="H50" s="1">
        <v>-0.16039163398183925</v>
      </c>
      <c r="I50" s="1">
        <v>1.0124721895103603</v>
      </c>
      <c r="J50" s="1"/>
      <c r="K50" s="3">
        <v>155.3192485571636</v>
      </c>
      <c r="L50" s="3">
        <v>-0.92225189539557573</v>
      </c>
      <c r="M50" s="3">
        <v>2.3335812569728529</v>
      </c>
    </row>
    <row r="51" spans="1:13" x14ac:dyDescent="0.25">
      <c r="A51">
        <v>2.69E-2</v>
      </c>
      <c r="B51" s="1">
        <v>-17.392467809905696</v>
      </c>
      <c r="C51" s="1">
        <v>-12.450400587840273</v>
      </c>
      <c r="D51" s="1">
        <v>-155.2390527401727</v>
      </c>
      <c r="E51" s="1">
        <v>156.76277326300016</v>
      </c>
      <c r="F51" s="1">
        <v>0.38093013070686826</v>
      </c>
      <c r="G51" s="1">
        <v>0.91222741827171083</v>
      </c>
      <c r="H51" s="1">
        <v>-0.16039163398183925</v>
      </c>
      <c r="I51" s="1">
        <v>1.0024477123864954</v>
      </c>
      <c r="J51" s="1"/>
      <c r="K51" s="3">
        <v>155.2390527401727</v>
      </c>
      <c r="L51" s="3">
        <v>-0.91222741827171083</v>
      </c>
      <c r="M51" s="3">
        <v>2.5009297136481967</v>
      </c>
    </row>
    <row r="52" spans="1:13" x14ac:dyDescent="0.25">
      <c r="A52">
        <v>2.87E-2</v>
      </c>
      <c r="B52" s="1">
        <v>-17.232076175923858</v>
      </c>
      <c r="C52" s="1">
        <v>-11.889029868903833</v>
      </c>
      <c r="D52" s="1">
        <v>-154.45714352451122</v>
      </c>
      <c r="E52" s="1">
        <v>155.92071718459547</v>
      </c>
      <c r="F52" s="1">
        <v>0.40097908495459816</v>
      </c>
      <c r="G52" s="1">
        <v>0.89217846402398082</v>
      </c>
      <c r="H52" s="1">
        <v>-0.16039163398183925</v>
      </c>
      <c r="I52" s="1">
        <v>1.0024477123864954</v>
      </c>
      <c r="J52" s="1"/>
      <c r="K52" s="3">
        <v>154.45714352451122</v>
      </c>
      <c r="L52" s="3">
        <v>-0.89217846402398082</v>
      </c>
      <c r="M52" s="3">
        <v>2.6682781703235405</v>
      </c>
    </row>
    <row r="53" spans="1:13" x14ac:dyDescent="0.25">
      <c r="A53">
        <v>3.0499999999999999E-2</v>
      </c>
      <c r="B53" s="1">
        <v>-17.10175797331361</v>
      </c>
      <c r="C53" s="1">
        <v>-11.678515849302672</v>
      </c>
      <c r="D53" s="1">
        <v>-152.77303136770189</v>
      </c>
      <c r="E53" s="1">
        <v>154.22658055066231</v>
      </c>
      <c r="F53" s="1">
        <v>0.40097908495459816</v>
      </c>
      <c r="G53" s="1">
        <v>0.89217846402398082</v>
      </c>
      <c r="H53" s="1">
        <v>-0.17041611110570423</v>
      </c>
      <c r="I53" s="1">
        <v>0.99242323526263032</v>
      </c>
      <c r="J53" s="1"/>
      <c r="K53" s="3">
        <v>152.77303136770189</v>
      </c>
      <c r="L53" s="3">
        <v>-0.89217846402398082</v>
      </c>
      <c r="M53" s="3">
        <v>2.8356266269988843</v>
      </c>
    </row>
    <row r="54" spans="1:13" x14ac:dyDescent="0.25">
      <c r="A54">
        <v>3.2300000000000002E-2</v>
      </c>
      <c r="B54" s="1">
        <v>-17.121806927561341</v>
      </c>
      <c r="C54" s="1">
        <v>-11.99929911726635</v>
      </c>
      <c r="D54" s="1">
        <v>-152.36202780562343</v>
      </c>
      <c r="E54" s="1">
        <v>153.84565041995543</v>
      </c>
      <c r="F54" s="1">
        <v>0.38093013070686826</v>
      </c>
      <c r="G54" s="1">
        <v>0.89217846402398082</v>
      </c>
      <c r="H54" s="1">
        <v>-0.17041611110570423</v>
      </c>
      <c r="I54" s="1">
        <v>0.98239875813876543</v>
      </c>
      <c r="J54" s="1"/>
      <c r="K54" s="3">
        <v>152.36202780562343</v>
      </c>
      <c r="L54" s="3">
        <v>-0.89217846402398082</v>
      </c>
      <c r="M54" s="3">
        <v>3.0029750836742291</v>
      </c>
    </row>
    <row r="55" spans="1:13" x14ac:dyDescent="0.25">
      <c r="A55">
        <v>3.4099999999999998E-2</v>
      </c>
      <c r="B55" s="1">
        <v>-17.292223038667043</v>
      </c>
      <c r="C55" s="1">
        <v>-12.109568365628864</v>
      </c>
      <c r="D55" s="1">
        <v>-153.20408388402808</v>
      </c>
      <c r="E55" s="1">
        <v>154.70775545260784</v>
      </c>
      <c r="F55" s="1">
        <v>0.37090565358300326</v>
      </c>
      <c r="G55" s="1">
        <v>0.88215398690011593</v>
      </c>
      <c r="H55" s="1">
        <v>-0.17041611110570423</v>
      </c>
      <c r="I55" s="1">
        <v>0.98239875813876543</v>
      </c>
      <c r="J55" s="1"/>
      <c r="K55" s="3">
        <v>153.20408388402808</v>
      </c>
      <c r="L55" s="3">
        <v>-0.88215398690011593</v>
      </c>
      <c r="M55" s="3">
        <v>3.1703235403495724</v>
      </c>
    </row>
    <row r="56" spans="1:13" x14ac:dyDescent="0.25">
      <c r="A56">
        <v>3.5900000000000001E-2</v>
      </c>
      <c r="B56" s="1">
        <v>-17.402492287029556</v>
      </c>
      <c r="C56" s="1">
        <v>-11.758711666293591</v>
      </c>
      <c r="D56" s="1">
        <v>-153.75543012584066</v>
      </c>
      <c r="E56" s="1">
        <v>155.2290282630488</v>
      </c>
      <c r="F56" s="1">
        <v>0.38093013070686826</v>
      </c>
      <c r="G56" s="1">
        <v>0.87212950977625092</v>
      </c>
      <c r="H56" s="1">
        <v>-0.17041611110570423</v>
      </c>
      <c r="I56" s="1">
        <v>0.97237428101490042</v>
      </c>
      <c r="J56" s="1"/>
      <c r="K56" s="3">
        <v>153.75543012584066</v>
      </c>
      <c r="L56" s="3">
        <v>-0.87212950977625092</v>
      </c>
      <c r="M56" s="3">
        <v>3.3376719970249171</v>
      </c>
    </row>
    <row r="57" spans="1:13" x14ac:dyDescent="0.25">
      <c r="A57">
        <v>3.7600000000000001E-2</v>
      </c>
      <c r="B57" s="1">
        <v>-17.352369901410231</v>
      </c>
      <c r="C57" s="1">
        <v>-11.377781535586722</v>
      </c>
      <c r="D57" s="1">
        <v>-153.00359434155078</v>
      </c>
      <c r="E57" s="1">
        <v>154.45714352451122</v>
      </c>
      <c r="F57" s="1">
        <v>0.38093013070686826</v>
      </c>
      <c r="G57" s="1">
        <v>0.86210503265238603</v>
      </c>
      <c r="H57" s="1">
        <v>-0.17041611110570423</v>
      </c>
      <c r="I57" s="1">
        <v>0.96234980389103553</v>
      </c>
      <c r="J57" s="1"/>
      <c r="K57" s="3">
        <v>153.00359434155078</v>
      </c>
      <c r="L57" s="3">
        <v>-0.86210503265238603</v>
      </c>
      <c r="M57" s="3">
        <v>3.4957233172182973</v>
      </c>
    </row>
    <row r="58" spans="1:13" x14ac:dyDescent="0.25">
      <c r="A58">
        <v>3.9399999999999998E-2</v>
      </c>
      <c r="B58" s="1">
        <v>-17.262149607295449</v>
      </c>
      <c r="C58" s="1">
        <v>-11.47802630682537</v>
      </c>
      <c r="D58" s="1">
        <v>-151.97107319779269</v>
      </c>
      <c r="E58" s="1">
        <v>153.43464685787697</v>
      </c>
      <c r="F58" s="1">
        <v>0.37090565358300326</v>
      </c>
      <c r="G58" s="1">
        <v>0.85208055552852102</v>
      </c>
      <c r="H58" s="1">
        <v>-0.18044058822956915</v>
      </c>
      <c r="I58" s="1">
        <v>0.95232532676717052</v>
      </c>
      <c r="J58" s="1"/>
      <c r="K58" s="3">
        <v>151.97107319779269</v>
      </c>
      <c r="L58" s="3">
        <v>-0.85208055552852102</v>
      </c>
      <c r="M58" s="3">
        <v>3.6630717738936411</v>
      </c>
    </row>
    <row r="59" spans="1:13" x14ac:dyDescent="0.25">
      <c r="A59">
        <v>4.1200000000000001E-2</v>
      </c>
      <c r="B59" s="1">
        <v>-17.512761535392073</v>
      </c>
      <c r="C59" s="1">
        <v>-11.929127777399295</v>
      </c>
      <c r="D59" s="1">
        <v>-153.01361881867464</v>
      </c>
      <c r="E59" s="1">
        <v>154.52731486437827</v>
      </c>
      <c r="F59" s="1">
        <v>0.34083222221140846</v>
      </c>
      <c r="G59" s="1">
        <v>0.85208055552852102</v>
      </c>
      <c r="H59" s="1">
        <v>-0.19046506535343413</v>
      </c>
      <c r="I59" s="1">
        <v>0.94230084964330552</v>
      </c>
      <c r="J59" s="1"/>
      <c r="K59" s="3">
        <v>153.01361881867464</v>
      </c>
      <c r="L59" s="3">
        <v>-0.85208055552852102</v>
      </c>
      <c r="M59" s="3">
        <v>3.8304202305689854</v>
      </c>
    </row>
    <row r="60" spans="1:13" x14ac:dyDescent="0.25">
      <c r="A60">
        <v>4.2999999999999997E-2</v>
      </c>
      <c r="B60" s="1">
        <v>-17.743324509240967</v>
      </c>
      <c r="C60" s="1">
        <v>-12.209813136867513</v>
      </c>
      <c r="D60" s="1">
        <v>-154.78795126959875</v>
      </c>
      <c r="E60" s="1">
        <v>156.3216962695501</v>
      </c>
      <c r="F60" s="1">
        <v>0.31075879083981356</v>
      </c>
      <c r="G60" s="1">
        <v>0.85208055552852102</v>
      </c>
      <c r="H60" s="1">
        <v>-0.19046506535343413</v>
      </c>
      <c r="I60" s="1">
        <v>0.93227637251944073</v>
      </c>
      <c r="J60" s="1"/>
      <c r="K60" s="3">
        <v>154.78795126959875</v>
      </c>
      <c r="L60" s="3">
        <v>-0.85208055552852102</v>
      </c>
      <c r="M60" s="3">
        <v>3.9977686872443292</v>
      </c>
    </row>
    <row r="61" spans="1:13" x14ac:dyDescent="0.25">
      <c r="A61">
        <v>4.48E-2</v>
      </c>
      <c r="B61" s="1">
        <v>-17.863618234727348</v>
      </c>
      <c r="C61" s="1">
        <v>-11.848931960408374</v>
      </c>
      <c r="D61" s="1">
        <v>-156.11118224994891</v>
      </c>
      <c r="E61" s="1">
        <v>157.62487829565254</v>
      </c>
      <c r="F61" s="1">
        <v>0.32078326796367851</v>
      </c>
      <c r="G61" s="1">
        <v>0.83203160128079112</v>
      </c>
      <c r="H61" s="1">
        <v>-0.19046506535343413</v>
      </c>
      <c r="I61" s="1">
        <v>0.92225189539557573</v>
      </c>
      <c r="J61" s="1"/>
      <c r="K61" s="3">
        <v>156.11118224994891</v>
      </c>
      <c r="L61" s="3">
        <v>-0.83203160128079112</v>
      </c>
      <c r="M61" s="3">
        <v>4.165117143919673</v>
      </c>
    </row>
    <row r="62" spans="1:13" x14ac:dyDescent="0.25">
      <c r="A62">
        <v>4.6600000000000003E-2</v>
      </c>
      <c r="B62" s="1">
        <v>-17.863618234727348</v>
      </c>
      <c r="C62" s="1">
        <v>-11.337683627091263</v>
      </c>
      <c r="D62" s="1">
        <v>-156.46203894928422</v>
      </c>
      <c r="E62" s="1">
        <v>157.93563708649233</v>
      </c>
      <c r="F62" s="1">
        <v>0.33080774508754351</v>
      </c>
      <c r="G62" s="1">
        <v>0.82200712415692612</v>
      </c>
      <c r="H62" s="1">
        <v>-0.19046506535343413</v>
      </c>
      <c r="I62" s="1">
        <v>0.91222741827171083</v>
      </c>
      <c r="J62" s="1"/>
      <c r="K62" s="3">
        <v>156.46203894928422</v>
      </c>
      <c r="L62" s="3">
        <v>-0.82200712415692612</v>
      </c>
      <c r="M62" s="3">
        <v>4.3324656005950173</v>
      </c>
    </row>
    <row r="63" spans="1:13" x14ac:dyDescent="0.25">
      <c r="A63">
        <v>4.8399999999999999E-2</v>
      </c>
      <c r="B63" s="1">
        <v>-17.82352032623189</v>
      </c>
      <c r="C63" s="1">
        <v>-11.237438855852613</v>
      </c>
      <c r="D63" s="1">
        <v>-155.47964019114542</v>
      </c>
      <c r="E63" s="1">
        <v>156.94321385122973</v>
      </c>
      <c r="F63" s="1">
        <v>0.33080774508754351</v>
      </c>
      <c r="G63" s="1">
        <v>0.81198264703306133</v>
      </c>
      <c r="H63" s="1">
        <v>-0.20048954247729908</v>
      </c>
      <c r="I63" s="1">
        <v>0.90220294114784583</v>
      </c>
      <c r="J63" s="1"/>
      <c r="K63" s="3">
        <v>155.47964019114542</v>
      </c>
      <c r="L63" s="3">
        <v>-0.81198264703306133</v>
      </c>
      <c r="M63" s="3">
        <v>4.4998140572703607</v>
      </c>
    </row>
    <row r="64" spans="1:13" x14ac:dyDescent="0.25">
      <c r="A64">
        <v>5.0200000000000002E-2</v>
      </c>
      <c r="B64" s="1">
        <v>-17.84356928047962</v>
      </c>
      <c r="C64" s="1">
        <v>-11.377781535586722</v>
      </c>
      <c r="D64" s="1">
        <v>-154.26667845915776</v>
      </c>
      <c r="E64" s="1">
        <v>155.77035002773749</v>
      </c>
      <c r="F64" s="1">
        <v>0.31075879083981356</v>
      </c>
      <c r="G64" s="1">
        <v>0.80195816990919633</v>
      </c>
      <c r="H64" s="1">
        <v>-0.20048954247729908</v>
      </c>
      <c r="I64" s="1">
        <v>0.90220294114784583</v>
      </c>
      <c r="J64" s="1"/>
      <c r="K64" s="3">
        <v>154.26667845915776</v>
      </c>
      <c r="L64" s="3">
        <v>-0.80195816990919633</v>
      </c>
      <c r="M64" s="3">
        <v>4.6671625139457058</v>
      </c>
    </row>
    <row r="65" spans="1:13" x14ac:dyDescent="0.25">
      <c r="A65">
        <v>5.1999999999999998E-2</v>
      </c>
      <c r="B65" s="1">
        <v>-18.013985391585322</v>
      </c>
      <c r="C65" s="1">
        <v>-11.457977352577641</v>
      </c>
      <c r="D65" s="1">
        <v>-154.88819604083739</v>
      </c>
      <c r="E65" s="1">
        <v>156.42194104078874</v>
      </c>
      <c r="F65" s="1">
        <v>0.30073431371594861</v>
      </c>
      <c r="G65" s="1">
        <v>0.80195816990919633</v>
      </c>
      <c r="H65" s="1">
        <v>-0.210514019601164</v>
      </c>
      <c r="I65" s="1">
        <v>0.89217846402398082</v>
      </c>
      <c r="J65" s="1"/>
      <c r="K65" s="3">
        <v>154.88819604083739</v>
      </c>
      <c r="L65" s="3">
        <v>-0.80195816990919633</v>
      </c>
      <c r="M65" s="3">
        <v>4.8345109706210492</v>
      </c>
    </row>
    <row r="66" spans="1:13" x14ac:dyDescent="0.25">
      <c r="A66">
        <v>5.3800000000000001E-2</v>
      </c>
      <c r="B66" s="1">
        <v>-18.114230162823969</v>
      </c>
      <c r="C66" s="1">
        <v>-11.427903921206049</v>
      </c>
      <c r="D66" s="1">
        <v>-155.90066823034778</v>
      </c>
      <c r="E66" s="1">
        <v>157.4344132302991</v>
      </c>
      <c r="F66" s="1">
        <v>0.29070983659208366</v>
      </c>
      <c r="G66" s="1">
        <v>0.79193369278533132</v>
      </c>
      <c r="H66" s="1">
        <v>-0.210514019601164</v>
      </c>
      <c r="I66" s="1">
        <v>0.88215398690011593</v>
      </c>
      <c r="J66" s="1"/>
      <c r="K66" s="3">
        <v>155.90066823034778</v>
      </c>
      <c r="L66" s="3">
        <v>-0.79193369278533132</v>
      </c>
      <c r="M66" s="3">
        <v>5.0018594272963934</v>
      </c>
    </row>
    <row r="67" spans="1:13" x14ac:dyDescent="0.25">
      <c r="A67">
        <v>5.5599999999999997E-2</v>
      </c>
      <c r="B67" s="1">
        <v>-18.164352548443297</v>
      </c>
      <c r="C67" s="1">
        <v>-10.94672901926053</v>
      </c>
      <c r="D67" s="1">
        <v>-156.69260192313311</v>
      </c>
      <c r="E67" s="1">
        <v>158.19627349171282</v>
      </c>
      <c r="F67" s="1">
        <v>0.29070983659208366</v>
      </c>
      <c r="G67" s="1">
        <v>0.77188473853760142</v>
      </c>
      <c r="H67" s="1">
        <v>-0.210514019601164</v>
      </c>
      <c r="I67" s="1">
        <v>0.87212950977625092</v>
      </c>
      <c r="J67" s="1"/>
      <c r="K67" s="3">
        <v>156.69260192313311</v>
      </c>
      <c r="L67" s="3">
        <v>-0.77188473853760142</v>
      </c>
      <c r="M67" s="3">
        <v>5.1692078839717368</v>
      </c>
    </row>
    <row r="68" spans="1:13" x14ac:dyDescent="0.25">
      <c r="A68">
        <v>5.74E-2</v>
      </c>
      <c r="B68" s="1">
        <v>-17.963863005966001</v>
      </c>
      <c r="C68" s="1">
        <v>-10.064575032360413</v>
      </c>
      <c r="D68" s="1">
        <v>-155.84052136760459</v>
      </c>
      <c r="E68" s="1">
        <v>157.27402159631723</v>
      </c>
      <c r="F68" s="1">
        <v>0.32078326796367851</v>
      </c>
      <c r="G68" s="1">
        <v>0.74181130716600652</v>
      </c>
      <c r="H68" s="1">
        <v>-0.22053849672502898</v>
      </c>
      <c r="I68" s="1">
        <v>0.86210503265238603</v>
      </c>
      <c r="J68" s="1"/>
      <c r="K68" s="3">
        <v>155.84052136760459</v>
      </c>
      <c r="L68" s="3">
        <v>-0.74181130716600652</v>
      </c>
      <c r="M68" s="3">
        <v>5.3365563406470811</v>
      </c>
    </row>
    <row r="69" spans="1:13" x14ac:dyDescent="0.25">
      <c r="A69">
        <v>5.9200000000000003E-2</v>
      </c>
      <c r="B69" s="1">
        <v>-17.863618234727348</v>
      </c>
      <c r="C69" s="1">
        <v>-10.004428169617224</v>
      </c>
      <c r="D69" s="1">
        <v>-154.2566539820339</v>
      </c>
      <c r="E69" s="1">
        <v>155.69015421074661</v>
      </c>
      <c r="F69" s="1">
        <v>0.31075879083981356</v>
      </c>
      <c r="G69" s="1">
        <v>0.72176235291827662</v>
      </c>
      <c r="H69" s="1">
        <v>-0.23056297384889393</v>
      </c>
      <c r="I69" s="1">
        <v>0.85208055552852102</v>
      </c>
      <c r="J69" s="1"/>
      <c r="K69" s="3">
        <v>154.2566539820339</v>
      </c>
      <c r="L69" s="3">
        <v>-0.72176235291827662</v>
      </c>
      <c r="M69" s="3">
        <v>5.5039047973224253</v>
      </c>
    </row>
    <row r="70" spans="1:13" x14ac:dyDescent="0.25">
      <c r="A70">
        <v>6.0999999999999999E-2</v>
      </c>
      <c r="B70" s="1">
        <v>-17.943814051718267</v>
      </c>
      <c r="C70" s="1">
        <v>-9.6034490846626248</v>
      </c>
      <c r="D70" s="1">
        <v>-153.03366777292237</v>
      </c>
      <c r="E70" s="1">
        <v>154.46716800163506</v>
      </c>
      <c r="F70" s="1">
        <v>0.31075879083981356</v>
      </c>
      <c r="G70" s="1">
        <v>0.70171339867054672</v>
      </c>
      <c r="H70" s="1">
        <v>-0.23056297384889393</v>
      </c>
      <c r="I70" s="1">
        <v>0.86210503265238603</v>
      </c>
      <c r="J70" s="1"/>
      <c r="K70" s="3">
        <v>153.03366777292237</v>
      </c>
      <c r="L70" s="3">
        <v>-0.70171339867054672</v>
      </c>
      <c r="M70" s="3">
        <v>5.6712532539977687</v>
      </c>
    </row>
    <row r="71" spans="1:13" x14ac:dyDescent="0.25">
      <c r="A71">
        <v>6.2700000000000006E-2</v>
      </c>
      <c r="B71" s="1">
        <v>-17.943814051718267</v>
      </c>
      <c r="C71" s="1">
        <v>-9.6335225160342191</v>
      </c>
      <c r="D71" s="1">
        <v>-151.05884577952096</v>
      </c>
      <c r="E71" s="1">
        <v>152.51239496248138</v>
      </c>
      <c r="F71" s="1">
        <v>0.29070983659208366</v>
      </c>
      <c r="G71" s="1">
        <v>0.69168892154668171</v>
      </c>
      <c r="H71" s="1">
        <v>-0.24058745097275888</v>
      </c>
      <c r="I71" s="1">
        <v>0.85208055552852102</v>
      </c>
      <c r="J71" s="1"/>
      <c r="K71" s="3">
        <v>151.05884577952096</v>
      </c>
      <c r="L71" s="3">
        <v>-0.69168892154668171</v>
      </c>
      <c r="M71" s="3">
        <v>5.8293045741911502</v>
      </c>
    </row>
    <row r="72" spans="1:13" x14ac:dyDescent="0.25">
      <c r="A72">
        <v>6.4500000000000002E-2</v>
      </c>
      <c r="B72" s="1">
        <v>-17.943814051718267</v>
      </c>
      <c r="C72" s="1">
        <v>-9.7036938559012746</v>
      </c>
      <c r="D72" s="1">
        <v>-150.83830728279594</v>
      </c>
      <c r="E72" s="1">
        <v>152.30188094288025</v>
      </c>
      <c r="F72" s="1">
        <v>0.26063640522048881</v>
      </c>
      <c r="G72" s="1">
        <v>0.67163996729895192</v>
      </c>
      <c r="H72" s="1">
        <v>-0.24058745097275888</v>
      </c>
      <c r="I72" s="1">
        <v>0.82200712415692612</v>
      </c>
      <c r="J72" s="1"/>
      <c r="K72" s="3">
        <v>150.83830728279594</v>
      </c>
      <c r="L72" s="3">
        <v>-0.67163996729895192</v>
      </c>
      <c r="M72" s="3">
        <v>5.9966530308664936</v>
      </c>
    </row>
    <row r="73" spans="1:13" x14ac:dyDescent="0.25">
      <c r="A73">
        <v>6.6299999999999998E-2</v>
      </c>
      <c r="B73" s="1">
        <v>-18.013985391585322</v>
      </c>
      <c r="C73" s="1">
        <v>-9.5934246075387613</v>
      </c>
      <c r="D73" s="1">
        <v>-150.99869891677778</v>
      </c>
      <c r="E73" s="1">
        <v>152.48232153110982</v>
      </c>
      <c r="F73" s="1">
        <v>0.24058745097275888</v>
      </c>
      <c r="G73" s="1">
        <v>0.64156653592735702</v>
      </c>
      <c r="H73" s="1">
        <v>-0.23056297384889393</v>
      </c>
      <c r="I73" s="1">
        <v>0.80195816990919633</v>
      </c>
      <c r="J73" s="1"/>
      <c r="K73" s="3">
        <v>150.99869891677778</v>
      </c>
      <c r="L73" s="3">
        <v>-0.64156653592735702</v>
      </c>
      <c r="M73" s="3">
        <v>6.1640014875418379</v>
      </c>
    </row>
    <row r="74" spans="1:13" x14ac:dyDescent="0.25">
      <c r="A74">
        <v>6.8099999999999994E-2</v>
      </c>
      <c r="B74" s="1">
        <v>-18.164352548443297</v>
      </c>
      <c r="C74" s="1">
        <v>-9.4330329735569212</v>
      </c>
      <c r="D74" s="1">
        <v>-151.40970247885625</v>
      </c>
      <c r="E74" s="1">
        <v>152.90334957031214</v>
      </c>
      <c r="F74" s="1">
        <v>0.22053849672502898</v>
      </c>
      <c r="G74" s="1">
        <v>0.62151758167962712</v>
      </c>
      <c r="H74" s="1">
        <v>-0.23056297384889393</v>
      </c>
      <c r="I74" s="1">
        <v>0.78190921566146643</v>
      </c>
      <c r="J74" s="1"/>
      <c r="K74" s="3">
        <v>151.40970247885625</v>
      </c>
      <c r="L74" s="3">
        <v>-0.62151758167962712</v>
      </c>
      <c r="M74" s="3">
        <v>6.3313499442171812</v>
      </c>
    </row>
    <row r="75" spans="1:13" x14ac:dyDescent="0.25">
      <c r="A75">
        <v>6.9900000000000004E-2</v>
      </c>
      <c r="B75" s="1">
        <v>-18.344793136672866</v>
      </c>
      <c r="C75" s="1">
        <v>-9.0621273199739161</v>
      </c>
      <c r="D75" s="1">
        <v>-151.80065708668698</v>
      </c>
      <c r="E75" s="1">
        <v>153.30432865526674</v>
      </c>
      <c r="F75" s="1">
        <v>0.22053849672502898</v>
      </c>
      <c r="G75" s="1">
        <v>0.59144415030803221</v>
      </c>
      <c r="H75" s="1">
        <v>-0.23056297384889393</v>
      </c>
      <c r="I75" s="1">
        <v>0.77188473853760142</v>
      </c>
      <c r="J75" s="1"/>
      <c r="K75" s="3">
        <v>151.80065708668698</v>
      </c>
      <c r="L75" s="3">
        <v>-0.59144415030803221</v>
      </c>
      <c r="M75" s="3">
        <v>6.4986984008925264</v>
      </c>
    </row>
    <row r="76" spans="1:13" x14ac:dyDescent="0.25">
      <c r="A76">
        <v>7.17E-2</v>
      </c>
      <c r="B76" s="1">
        <v>-18.655551927512679</v>
      </c>
      <c r="C76" s="1">
        <v>-8.7112706206386434</v>
      </c>
      <c r="D76" s="1">
        <v>-151.83073051805857</v>
      </c>
      <c r="E76" s="1">
        <v>153.35445104088603</v>
      </c>
      <c r="F76" s="1">
        <v>0.22053849672502898</v>
      </c>
      <c r="G76" s="1">
        <v>0.58141967318416732</v>
      </c>
      <c r="H76" s="1">
        <v>-0.23056297384889393</v>
      </c>
      <c r="I76" s="1">
        <v>0.77188473853760142</v>
      </c>
      <c r="J76" s="1"/>
      <c r="K76" s="3">
        <v>151.83073051805857</v>
      </c>
      <c r="L76" s="3">
        <v>-0.58141967318416732</v>
      </c>
      <c r="M76" s="3">
        <v>6.6660468575678697</v>
      </c>
    </row>
    <row r="77" spans="1:13" x14ac:dyDescent="0.25">
      <c r="A77">
        <v>7.3499999999999996E-2</v>
      </c>
      <c r="B77" s="1">
        <v>-18.916188332733167</v>
      </c>
      <c r="C77" s="1">
        <v>-8.1699488559499382</v>
      </c>
      <c r="D77" s="1">
        <v>-151.30945770761758</v>
      </c>
      <c r="E77" s="1">
        <v>152.84320270756893</v>
      </c>
      <c r="F77" s="1">
        <v>0.22053849672502898</v>
      </c>
      <c r="G77" s="1">
        <v>0.57139519606030231</v>
      </c>
      <c r="H77" s="1">
        <v>-0.23056297384889393</v>
      </c>
      <c r="I77" s="1">
        <v>0.77188473853760142</v>
      </c>
      <c r="J77" s="1"/>
      <c r="K77" s="3">
        <v>151.30945770761758</v>
      </c>
      <c r="L77" s="3">
        <v>-0.57139519606030231</v>
      </c>
      <c r="M77" s="3">
        <v>6.8333953142432131</v>
      </c>
    </row>
    <row r="78" spans="1:13" x14ac:dyDescent="0.25">
      <c r="A78">
        <v>7.5300000000000006E-2</v>
      </c>
      <c r="B78" s="1">
        <v>-18.936237286980898</v>
      </c>
      <c r="C78" s="1">
        <v>-7.5484312742703095</v>
      </c>
      <c r="D78" s="1">
        <v>-149.90603091027651</v>
      </c>
      <c r="E78" s="1">
        <v>151.41972695598011</v>
      </c>
      <c r="F78" s="1">
        <v>0.22053849672502898</v>
      </c>
      <c r="G78" s="1">
        <v>0.55134624181257252</v>
      </c>
      <c r="H78" s="1">
        <v>-0.23056297384889393</v>
      </c>
      <c r="I78" s="1">
        <v>0.75183578428987152</v>
      </c>
      <c r="J78" s="1"/>
      <c r="K78" s="3">
        <v>149.90603091027651</v>
      </c>
      <c r="L78" s="3">
        <v>-0.55134624181257252</v>
      </c>
      <c r="M78" s="3">
        <v>7.0007437709185583</v>
      </c>
    </row>
    <row r="79" spans="1:13" x14ac:dyDescent="0.25">
      <c r="A79">
        <v>7.7100000000000002E-2</v>
      </c>
      <c r="B79" s="1">
        <v>-18.926212809857031</v>
      </c>
      <c r="C79" s="1">
        <v>-7.0672563723247919</v>
      </c>
      <c r="D79" s="1">
        <v>-148.5627509756786</v>
      </c>
      <c r="E79" s="1">
        <v>150.06642254425836</v>
      </c>
      <c r="F79" s="1">
        <v>0.22053849672502898</v>
      </c>
      <c r="G79" s="1">
        <v>0.53129728756484262</v>
      </c>
      <c r="H79" s="1">
        <v>-0.23056297384889393</v>
      </c>
      <c r="I79" s="1">
        <v>0.73178683004214162</v>
      </c>
      <c r="J79" s="1"/>
      <c r="K79" s="3">
        <v>148.5627509756786</v>
      </c>
      <c r="L79" s="3">
        <v>-0.53129728756484262</v>
      </c>
      <c r="M79" s="3">
        <v>7.1680922275939016</v>
      </c>
    </row>
    <row r="80" spans="1:13" x14ac:dyDescent="0.25">
      <c r="A80">
        <v>7.8899999999999998E-2</v>
      </c>
      <c r="B80" s="1">
        <v>-18.79589460724679</v>
      </c>
      <c r="C80" s="1">
        <v>-6.9469626468384122</v>
      </c>
      <c r="D80" s="1">
        <v>-146.80846747900222</v>
      </c>
      <c r="E80" s="1">
        <v>148.30211457045812</v>
      </c>
      <c r="F80" s="1">
        <v>0.20048954247729908</v>
      </c>
      <c r="G80" s="1">
        <v>0.51124833331711272</v>
      </c>
      <c r="H80" s="1">
        <v>-0.23056297384889393</v>
      </c>
      <c r="I80" s="1">
        <v>0.71173787579441172</v>
      </c>
      <c r="J80" s="1"/>
      <c r="K80" s="3">
        <v>146.80846747900222</v>
      </c>
      <c r="L80" s="3">
        <v>-0.51124833331711272</v>
      </c>
      <c r="M80" s="3">
        <v>7.3354406842692459</v>
      </c>
    </row>
    <row r="81" spans="1:13" x14ac:dyDescent="0.25">
      <c r="A81">
        <v>8.0699999999999994E-2</v>
      </c>
      <c r="B81" s="1">
        <v>-18.67560088176041</v>
      </c>
      <c r="C81" s="1">
        <v>-6.6963507187417886</v>
      </c>
      <c r="D81" s="1">
        <v>-145.60553022413845</v>
      </c>
      <c r="E81" s="1">
        <v>147.08915283847045</v>
      </c>
      <c r="F81" s="1">
        <v>0.19046506535343413</v>
      </c>
      <c r="G81" s="1">
        <v>0.48117490194551776</v>
      </c>
      <c r="H81" s="1">
        <v>-0.23056297384889393</v>
      </c>
      <c r="I81" s="1">
        <v>0.69168892154668171</v>
      </c>
      <c r="J81" s="1"/>
      <c r="K81" s="3">
        <v>145.60553022413845</v>
      </c>
      <c r="L81" s="3">
        <v>-0.48117490194551776</v>
      </c>
      <c r="M81" s="3">
        <v>7.5027891409445902</v>
      </c>
    </row>
    <row r="82" spans="1:13" x14ac:dyDescent="0.25">
      <c r="A82">
        <v>8.2500000000000004E-2</v>
      </c>
      <c r="B82" s="1">
        <v>-18.555307156274029</v>
      </c>
      <c r="C82" s="1">
        <v>-6.3254450651587852</v>
      </c>
      <c r="D82" s="1">
        <v>-144.9338902568395</v>
      </c>
      <c r="E82" s="1">
        <v>146.39746391692375</v>
      </c>
      <c r="F82" s="1">
        <v>0.18044058822956915</v>
      </c>
      <c r="G82" s="1">
        <v>0.46112594769778786</v>
      </c>
      <c r="H82" s="1">
        <v>-0.23056297384889393</v>
      </c>
      <c r="I82" s="1">
        <v>0.67163996729895192</v>
      </c>
      <c r="J82" s="1"/>
      <c r="K82" s="3">
        <v>144.9338902568395</v>
      </c>
      <c r="L82" s="3">
        <v>-0.46112594769778786</v>
      </c>
      <c r="M82" s="3">
        <v>7.6701375976199335</v>
      </c>
    </row>
    <row r="83" spans="1:13" x14ac:dyDescent="0.25">
      <c r="A83">
        <v>8.43E-2</v>
      </c>
      <c r="B83" s="1">
        <v>-18.435013430787649</v>
      </c>
      <c r="C83" s="1">
        <v>-5.9344904573280521</v>
      </c>
      <c r="D83" s="1">
        <v>-144.31237267515988</v>
      </c>
      <c r="E83" s="1">
        <v>145.76592185812027</v>
      </c>
      <c r="F83" s="1">
        <v>0.17041611110570423</v>
      </c>
      <c r="G83" s="1">
        <v>0.43105251632619301</v>
      </c>
      <c r="H83" s="1">
        <v>-0.24058745097275888</v>
      </c>
      <c r="I83" s="1">
        <v>0.65159101305122202</v>
      </c>
      <c r="J83" s="1"/>
      <c r="K83" s="3">
        <v>144.31237267515988</v>
      </c>
      <c r="L83" s="3">
        <v>-0.43105251632619301</v>
      </c>
      <c r="M83" s="3">
        <v>7.8374860542952778</v>
      </c>
    </row>
    <row r="84" spans="1:13" x14ac:dyDescent="0.25">
      <c r="A84">
        <v>8.5999999999999993E-2</v>
      </c>
      <c r="B84" s="1">
        <v>-18.204450456938755</v>
      </c>
      <c r="C84" s="1">
        <v>-5.3630952612677492</v>
      </c>
      <c r="D84" s="1">
        <v>-144.35247058365533</v>
      </c>
      <c r="E84" s="1">
        <v>145.78597081236802</v>
      </c>
      <c r="F84" s="1">
        <v>0.17041611110570423</v>
      </c>
      <c r="G84" s="1">
        <v>0.39095460783073321</v>
      </c>
      <c r="H84" s="1">
        <v>-0.24058745097275888</v>
      </c>
      <c r="I84" s="1">
        <v>0.63154205880349212</v>
      </c>
      <c r="J84" s="1"/>
      <c r="K84" s="3">
        <v>144.35247058365533</v>
      </c>
      <c r="L84" s="3">
        <v>-0.39095460783073321</v>
      </c>
      <c r="M84" s="3">
        <v>7.9955373744886584</v>
      </c>
    </row>
    <row r="85" spans="1:13" x14ac:dyDescent="0.25">
      <c r="A85">
        <v>8.7800000000000003E-2</v>
      </c>
      <c r="B85" s="1">
        <v>-18.214474934062622</v>
      </c>
      <c r="C85" s="1">
        <v>-4.9119937906938276</v>
      </c>
      <c r="D85" s="1">
        <v>-144.92386577971561</v>
      </c>
      <c r="E85" s="1">
        <v>146.34734153130447</v>
      </c>
      <c r="F85" s="1">
        <v>0.16039163398183925</v>
      </c>
      <c r="G85" s="1">
        <v>0.36088117645913831</v>
      </c>
      <c r="H85" s="1">
        <v>-0.24058745097275888</v>
      </c>
      <c r="I85" s="1">
        <v>0.62151758167962712</v>
      </c>
      <c r="J85" s="1"/>
      <c r="K85" s="3">
        <v>144.92386577971561</v>
      </c>
      <c r="L85" s="3">
        <v>-0.36088117645913831</v>
      </c>
      <c r="M85" s="3">
        <v>8.1628858311640027</v>
      </c>
    </row>
    <row r="86" spans="1:13" x14ac:dyDescent="0.25">
      <c r="A86">
        <v>8.9599999999999999E-2</v>
      </c>
      <c r="B86" s="1">
        <v>-18.35481761379673</v>
      </c>
      <c r="C86" s="1">
        <v>-4.9921896076847467</v>
      </c>
      <c r="D86" s="1">
        <v>-146.20699885157035</v>
      </c>
      <c r="E86" s="1">
        <v>147.6505235574069</v>
      </c>
      <c r="F86" s="1">
        <v>0.14034267973410938</v>
      </c>
      <c r="G86" s="1">
        <v>0.34083222221140846</v>
      </c>
      <c r="H86" s="1">
        <v>-0.24058745097275888</v>
      </c>
      <c r="I86" s="1">
        <v>0.62151758167962712</v>
      </c>
      <c r="J86" s="1"/>
      <c r="K86" s="3">
        <v>146.20699885157035</v>
      </c>
      <c r="L86" s="3">
        <v>-0.34083222221140846</v>
      </c>
      <c r="M86" s="3">
        <v>8.3302342878393461</v>
      </c>
    </row>
    <row r="87" spans="1:13" x14ac:dyDescent="0.25">
      <c r="A87">
        <v>9.1399999999999995E-2</v>
      </c>
      <c r="B87" s="1">
        <v>-18.47511133928311</v>
      </c>
      <c r="C87" s="1">
        <v>-4.9721406534370169</v>
      </c>
      <c r="D87" s="1">
        <v>-148.07155159660923</v>
      </c>
      <c r="E87" s="1">
        <v>149.51507630244581</v>
      </c>
      <c r="F87" s="1">
        <v>0.12029372548637944</v>
      </c>
      <c r="G87" s="1">
        <v>0.32078326796367851</v>
      </c>
      <c r="H87" s="1">
        <v>-0.25061192809662386</v>
      </c>
      <c r="I87" s="1">
        <v>0.62151758167962712</v>
      </c>
      <c r="J87" s="1"/>
      <c r="K87" s="3">
        <v>148.07155159660923</v>
      </c>
      <c r="L87" s="3">
        <v>-0.32078326796367851</v>
      </c>
      <c r="M87" s="3">
        <v>8.4975827445146894</v>
      </c>
    </row>
    <row r="88" spans="1:13" x14ac:dyDescent="0.25">
      <c r="A88">
        <v>9.3200000000000005E-2</v>
      </c>
      <c r="B88" s="1">
        <v>-18.455062385035379</v>
      </c>
      <c r="C88" s="1">
        <v>-4.5611370913585532</v>
      </c>
      <c r="D88" s="1">
        <v>-149.77571270766629</v>
      </c>
      <c r="E88" s="1">
        <v>151.17913950500736</v>
      </c>
      <c r="F88" s="1">
        <v>0.12029372548637944</v>
      </c>
      <c r="G88" s="1">
        <v>0.30073431371594861</v>
      </c>
      <c r="H88" s="1">
        <v>-0.26063640522048881</v>
      </c>
      <c r="I88" s="1">
        <v>0.63154205880349212</v>
      </c>
      <c r="J88" s="1"/>
      <c r="K88" s="3">
        <v>149.77571270766629</v>
      </c>
      <c r="L88" s="3">
        <v>-0.30073431371594861</v>
      </c>
      <c r="M88" s="3">
        <v>8.6649312011900346</v>
      </c>
    </row>
    <row r="89" spans="1:13" x14ac:dyDescent="0.25">
      <c r="A89">
        <v>9.5000000000000001E-2</v>
      </c>
      <c r="B89" s="1">
        <v>-18.414964476539922</v>
      </c>
      <c r="C89" s="1">
        <v>-4.0498887580414413</v>
      </c>
      <c r="D89" s="1">
        <v>-150.37718133509816</v>
      </c>
      <c r="E89" s="1">
        <v>151.75053470106766</v>
      </c>
      <c r="F89" s="1">
        <v>0.12029372548637944</v>
      </c>
      <c r="G89" s="1">
        <v>0.27066088234435376</v>
      </c>
      <c r="H89" s="1">
        <v>-0.26063640522048881</v>
      </c>
      <c r="I89" s="1">
        <v>0.64156653592735702</v>
      </c>
      <c r="J89" s="1"/>
      <c r="K89" s="3">
        <v>150.37718133509816</v>
      </c>
      <c r="L89" s="3">
        <v>-0.27066088234435376</v>
      </c>
      <c r="M89" s="3">
        <v>8.8322796578653779</v>
      </c>
    </row>
    <row r="90" spans="1:13" x14ac:dyDescent="0.25">
      <c r="A90">
        <v>9.6799999999999997E-2</v>
      </c>
      <c r="B90" s="1">
        <v>-18.414964476539922</v>
      </c>
      <c r="C90" s="1">
        <v>-3.7391299672016278</v>
      </c>
      <c r="D90" s="1">
        <v>-150.17669179262089</v>
      </c>
      <c r="E90" s="1">
        <v>151.54002068146647</v>
      </c>
      <c r="F90" s="1">
        <v>0.12029372548637944</v>
      </c>
      <c r="G90" s="1">
        <v>0.26063640522048881</v>
      </c>
      <c r="H90" s="1">
        <v>-0.27066088234435376</v>
      </c>
      <c r="I90" s="1">
        <v>0.65159101305122202</v>
      </c>
      <c r="J90" s="1"/>
      <c r="K90" s="3">
        <v>150.17669179262089</v>
      </c>
      <c r="L90" s="3">
        <v>-0.26063640522048881</v>
      </c>
      <c r="M90" s="3">
        <v>8.9996281145407213</v>
      </c>
    </row>
    <row r="91" spans="1:13" x14ac:dyDescent="0.25">
      <c r="A91">
        <v>9.8599999999999993E-2</v>
      </c>
      <c r="B91" s="1">
        <v>-18.404939999416055</v>
      </c>
      <c r="C91" s="1">
        <v>-3.6288607188391135</v>
      </c>
      <c r="D91" s="1">
        <v>-149.8258350932856</v>
      </c>
      <c r="E91" s="1">
        <v>151.17913950500736</v>
      </c>
      <c r="F91" s="1">
        <v>0.12029372548637944</v>
      </c>
      <c r="G91" s="1">
        <v>0.24058745097275888</v>
      </c>
      <c r="H91" s="1">
        <v>-0.28068535946821876</v>
      </c>
      <c r="I91" s="1">
        <v>0.66161549017508703</v>
      </c>
      <c r="J91" s="1"/>
      <c r="K91" s="3">
        <v>149.8258350932856</v>
      </c>
      <c r="L91" s="3">
        <v>-0.24058745097275888</v>
      </c>
      <c r="M91" s="3">
        <v>9.1669765712160665</v>
      </c>
    </row>
    <row r="92" spans="1:13" x14ac:dyDescent="0.25">
      <c r="A92">
        <v>0.1004</v>
      </c>
      <c r="B92" s="1">
        <v>-18.384891045168324</v>
      </c>
      <c r="C92" s="1">
        <v>-3.5687138560959233</v>
      </c>
      <c r="D92" s="1">
        <v>-149.42485600833101</v>
      </c>
      <c r="E92" s="1">
        <v>150.78818489717659</v>
      </c>
      <c r="F92" s="1">
        <v>0.11026924836251449</v>
      </c>
      <c r="G92" s="1">
        <v>0.23056297384889393</v>
      </c>
      <c r="H92" s="1">
        <v>-0.29070983659208366</v>
      </c>
      <c r="I92" s="1">
        <v>0.66161549017508703</v>
      </c>
      <c r="J92" s="1"/>
      <c r="K92" s="3">
        <v>149.42485600833101</v>
      </c>
      <c r="L92" s="3">
        <v>-0.23056297384889393</v>
      </c>
      <c r="M92" s="3">
        <v>9.3343250278914116</v>
      </c>
    </row>
    <row r="93" spans="1:13" x14ac:dyDescent="0.25">
      <c r="A93">
        <v>0.1022</v>
      </c>
      <c r="B93" s="1">
        <v>-18.535258202026299</v>
      </c>
      <c r="C93" s="1">
        <v>-3.6288607188391135</v>
      </c>
      <c r="D93" s="1">
        <v>-150.89845414553912</v>
      </c>
      <c r="E93" s="1">
        <v>152.27180751150865</v>
      </c>
      <c r="F93" s="1">
        <v>9.0220294114784577E-2</v>
      </c>
      <c r="G93" s="1">
        <v>0.210514019601164</v>
      </c>
      <c r="H93" s="1">
        <v>-0.29070983659208366</v>
      </c>
      <c r="I93" s="1">
        <v>0.67163996729895192</v>
      </c>
      <c r="J93" s="1"/>
      <c r="K93" s="3">
        <v>150.89845414553912</v>
      </c>
      <c r="L93" s="3">
        <v>-0.210514019601164</v>
      </c>
      <c r="M93" s="3">
        <v>9.501673484566755</v>
      </c>
    </row>
    <row r="94" spans="1:13" x14ac:dyDescent="0.25">
      <c r="A94">
        <v>0.104</v>
      </c>
      <c r="B94" s="1">
        <v>-18.745772221627462</v>
      </c>
      <c r="C94" s="1">
        <v>-3.6589341502107078</v>
      </c>
      <c r="D94" s="1">
        <v>-152.53244391672911</v>
      </c>
      <c r="E94" s="1">
        <v>153.93587071407023</v>
      </c>
      <c r="F94" s="1">
        <v>6.014686274318972E-2</v>
      </c>
      <c r="G94" s="1">
        <v>0.20048954247729908</v>
      </c>
      <c r="H94" s="1">
        <v>-0.30073431371594861</v>
      </c>
      <c r="I94" s="1">
        <v>0.69168892154668171</v>
      </c>
      <c r="J94" s="1"/>
      <c r="K94" s="3">
        <v>152.53244391672911</v>
      </c>
      <c r="L94" s="3">
        <v>-0.20048954247729908</v>
      </c>
      <c r="M94" s="3">
        <v>9.6690219412420984</v>
      </c>
    </row>
    <row r="95" spans="1:13" x14ac:dyDescent="0.25">
      <c r="A95">
        <v>0.10580000000000001</v>
      </c>
      <c r="B95" s="1">
        <v>-18.635502973264948</v>
      </c>
      <c r="C95" s="1">
        <v>-2.8970738887969718</v>
      </c>
      <c r="D95" s="1">
        <v>-153.67523430884975</v>
      </c>
      <c r="E95" s="1">
        <v>155.0285387205715</v>
      </c>
      <c r="F95" s="1">
        <v>8.0195816990919627E-2</v>
      </c>
      <c r="G95" s="1">
        <v>0.17041611110570423</v>
      </c>
      <c r="H95" s="1">
        <v>-0.31075879083981356</v>
      </c>
      <c r="I95" s="1">
        <v>0.70171339867054672</v>
      </c>
      <c r="J95" s="1"/>
      <c r="K95" s="3">
        <v>153.67523430884975</v>
      </c>
      <c r="L95" s="3">
        <v>-0.17041611110570423</v>
      </c>
      <c r="M95" s="3">
        <v>9.8363703979174417</v>
      </c>
    </row>
    <row r="96" spans="1:13" x14ac:dyDescent="0.25">
      <c r="A96">
        <v>0.1076</v>
      </c>
      <c r="B96" s="1">
        <v>-18.67560088176041</v>
      </c>
      <c r="C96" s="1">
        <v>-2.5662661437094281</v>
      </c>
      <c r="D96" s="1">
        <v>-153.92584623694637</v>
      </c>
      <c r="E96" s="1">
        <v>155.26912617154426</v>
      </c>
      <c r="F96" s="1">
        <v>8.0195816990919627E-2</v>
      </c>
      <c r="G96" s="1">
        <v>0.16039163398183925</v>
      </c>
      <c r="H96" s="1">
        <v>-0.32078326796367851</v>
      </c>
      <c r="I96" s="1">
        <v>0.71173787579441172</v>
      </c>
      <c r="J96" s="1"/>
      <c r="K96" s="3">
        <v>153.92584623694637</v>
      </c>
      <c r="L96" s="3">
        <v>-0.16039163398183925</v>
      </c>
      <c r="M96" s="3">
        <v>10.003718854592787</v>
      </c>
    </row>
    <row r="97" spans="1:13" x14ac:dyDescent="0.25">
      <c r="A97">
        <v>0.1094</v>
      </c>
      <c r="B97" s="1">
        <v>-18.725723267379735</v>
      </c>
      <c r="C97" s="1">
        <v>-2.2855807842412093</v>
      </c>
      <c r="D97" s="1">
        <v>-154.05616443955662</v>
      </c>
      <c r="E97" s="1">
        <v>155.39944437415451</v>
      </c>
      <c r="F97" s="1">
        <v>8.0195816990919627E-2</v>
      </c>
      <c r="G97" s="1">
        <v>0.1503671568579743</v>
      </c>
      <c r="H97" s="1">
        <v>-0.32078326796367851</v>
      </c>
      <c r="I97" s="1">
        <v>0.71173787579441172</v>
      </c>
      <c r="J97" s="1"/>
      <c r="K97" s="3">
        <v>154.05616443955662</v>
      </c>
      <c r="L97" s="3">
        <v>-0.1503671568579743</v>
      </c>
      <c r="M97" s="3">
        <v>10.17106731126813</v>
      </c>
    </row>
    <row r="98" spans="1:13" x14ac:dyDescent="0.25">
      <c r="A98">
        <v>0.1111</v>
      </c>
      <c r="B98" s="1">
        <v>-18.685625358884273</v>
      </c>
      <c r="C98" s="1">
        <v>-2.4259234639753187</v>
      </c>
      <c r="D98" s="1">
        <v>-153.2341573153997</v>
      </c>
      <c r="E98" s="1">
        <v>154.57743724999759</v>
      </c>
      <c r="F98" s="1">
        <v>7.0171339867054691E-2</v>
      </c>
      <c r="G98" s="1">
        <v>0.1503671568579743</v>
      </c>
      <c r="H98" s="1">
        <v>-0.33080774508754351</v>
      </c>
      <c r="I98" s="1">
        <v>0.72176235291827662</v>
      </c>
      <c r="J98" s="1"/>
      <c r="K98" s="3">
        <v>153.2341573153997</v>
      </c>
      <c r="L98" s="3">
        <v>-0.1503671568579743</v>
      </c>
      <c r="M98" s="3">
        <v>10.329118631461512</v>
      </c>
    </row>
    <row r="99" spans="1:13" x14ac:dyDescent="0.25">
      <c r="A99">
        <v>0.1129</v>
      </c>
      <c r="B99" s="1">
        <v>-18.605429541893354</v>
      </c>
      <c r="C99" s="1">
        <v>-2.4259234639753187</v>
      </c>
      <c r="D99" s="1">
        <v>-153.75543012584066</v>
      </c>
      <c r="E99" s="1">
        <v>155.08868558331471</v>
      </c>
      <c r="F99" s="1">
        <v>7.0171339867054691E-2</v>
      </c>
      <c r="G99" s="1">
        <v>0.14034267973410938</v>
      </c>
      <c r="H99" s="1">
        <v>-0.34083222221140846</v>
      </c>
      <c r="I99" s="1">
        <v>0.73178683004214162</v>
      </c>
      <c r="J99" s="1"/>
      <c r="K99" s="3">
        <v>153.75543012584066</v>
      </c>
      <c r="L99" s="3">
        <v>-0.14034267973410938</v>
      </c>
      <c r="M99" s="3">
        <v>10.496467088136853</v>
      </c>
    </row>
    <row r="100" spans="1:13" x14ac:dyDescent="0.25">
      <c r="A100">
        <v>0.1147</v>
      </c>
      <c r="B100" s="1">
        <v>-18.515209247778568</v>
      </c>
      <c r="C100" s="1">
        <v>-2.3457276469843991</v>
      </c>
      <c r="D100" s="1">
        <v>-154.1463847336714</v>
      </c>
      <c r="E100" s="1">
        <v>155.45959123689772</v>
      </c>
      <c r="F100" s="1">
        <v>6.014686274318972E-2</v>
      </c>
      <c r="G100" s="1">
        <v>0.12029372548637944</v>
      </c>
      <c r="H100" s="1">
        <v>-0.34083222221140846</v>
      </c>
      <c r="I100" s="1">
        <v>0.74181130716600652</v>
      </c>
      <c r="J100" s="1"/>
      <c r="K100" s="3">
        <v>154.1463847336714</v>
      </c>
      <c r="L100" s="3">
        <v>-0.12029372548637944</v>
      </c>
      <c r="M100" s="3">
        <v>10.663815544812199</v>
      </c>
    </row>
    <row r="101" spans="1:13" x14ac:dyDescent="0.25">
      <c r="A101">
        <v>0.11650000000000001</v>
      </c>
      <c r="B101" s="1">
        <v>-18.424988953663782</v>
      </c>
      <c r="C101" s="1">
        <v>-2.0550178103923149</v>
      </c>
      <c r="D101" s="1">
        <v>-153.99601757681341</v>
      </c>
      <c r="E101" s="1">
        <v>155.29919960291585</v>
      </c>
      <c r="F101" s="1">
        <v>7.0171339867054691E-2</v>
      </c>
      <c r="G101" s="1">
        <v>0.11026924836251449</v>
      </c>
      <c r="H101" s="1">
        <v>-0.35085669933527336</v>
      </c>
      <c r="I101" s="1">
        <v>0.75183578428987152</v>
      </c>
      <c r="J101" s="1"/>
      <c r="K101" s="3">
        <v>153.99601757681341</v>
      </c>
      <c r="L101" s="3">
        <v>-0.11026924836251449</v>
      </c>
      <c r="M101" s="3">
        <v>10.831164001487544</v>
      </c>
    </row>
    <row r="102" spans="1:13" x14ac:dyDescent="0.25">
      <c r="A102">
        <v>0.1183</v>
      </c>
      <c r="B102" s="1">
        <v>-18.35481761379673</v>
      </c>
      <c r="C102" s="1">
        <v>-1.8946261764104761</v>
      </c>
      <c r="D102" s="1">
        <v>-152.71288450495871</v>
      </c>
      <c r="E102" s="1">
        <v>154.01606653106114</v>
      </c>
      <c r="F102" s="1">
        <v>7.0171339867054691E-2</v>
      </c>
      <c r="G102" s="1">
        <v>0.10024477123864954</v>
      </c>
      <c r="H102" s="1">
        <v>-0.36088117645913831</v>
      </c>
      <c r="I102" s="1">
        <v>0.74181130716600652</v>
      </c>
      <c r="J102" s="1"/>
      <c r="K102" s="3">
        <v>152.71288450495871</v>
      </c>
      <c r="L102" s="3">
        <v>-0.10024477123864954</v>
      </c>
      <c r="M102" s="3">
        <v>10.998512458162887</v>
      </c>
    </row>
    <row r="103" spans="1:13" x14ac:dyDescent="0.25">
      <c r="A103">
        <v>0.1201</v>
      </c>
      <c r="B103" s="1">
        <v>-18.27462179680581</v>
      </c>
      <c r="C103" s="1">
        <v>-1.8946261764104761</v>
      </c>
      <c r="D103" s="1">
        <v>-151.29943323049375</v>
      </c>
      <c r="E103" s="1">
        <v>152.59259077947232</v>
      </c>
      <c r="F103" s="1">
        <v>7.0171339867054691E-2</v>
      </c>
      <c r="G103" s="1">
        <v>0.10024477123864954</v>
      </c>
      <c r="H103" s="1">
        <v>-0.36088117645913831</v>
      </c>
      <c r="I103" s="1">
        <v>0.73178683004214162</v>
      </c>
      <c r="J103" s="1"/>
      <c r="K103" s="3">
        <v>151.29943323049375</v>
      </c>
      <c r="L103" s="3">
        <v>-0.10024477123864954</v>
      </c>
      <c r="M103" s="3">
        <v>11.16586091483823</v>
      </c>
    </row>
    <row r="104" spans="1:13" x14ac:dyDescent="0.25">
      <c r="A104">
        <v>0.12189999999999999</v>
      </c>
      <c r="B104" s="1">
        <v>-18.294670751053538</v>
      </c>
      <c r="C104" s="1">
        <v>-2.0048954247729909</v>
      </c>
      <c r="D104" s="1">
        <v>-150.50749953770841</v>
      </c>
      <c r="E104" s="1">
        <v>151.81068156381085</v>
      </c>
      <c r="F104" s="1">
        <v>6.014686274318972E-2</v>
      </c>
      <c r="G104" s="1">
        <v>0.11026924836251449</v>
      </c>
      <c r="H104" s="1">
        <v>-0.36088117645913831</v>
      </c>
      <c r="I104" s="1">
        <v>0.72176235291827662</v>
      </c>
      <c r="J104" s="1"/>
      <c r="K104" s="3">
        <v>150.50749953770841</v>
      </c>
      <c r="L104" s="3">
        <v>-0.11026924836251449</v>
      </c>
      <c r="M104" s="3">
        <v>11.333209371513574</v>
      </c>
    </row>
    <row r="105" spans="1:13" x14ac:dyDescent="0.25">
      <c r="A105">
        <v>0.1237</v>
      </c>
      <c r="B105" s="1">
        <v>-18.374866568044457</v>
      </c>
      <c r="C105" s="1">
        <v>-2.2956052613650741</v>
      </c>
      <c r="D105" s="1">
        <v>-150.17669179262089</v>
      </c>
      <c r="E105" s="1">
        <v>151.48989829584718</v>
      </c>
      <c r="F105" s="1">
        <v>5.012238561932477E-2</v>
      </c>
      <c r="G105" s="1">
        <v>0.11026924836251449</v>
      </c>
      <c r="H105" s="1">
        <v>-0.36088117645913831</v>
      </c>
      <c r="I105" s="1">
        <v>0.71173787579441172</v>
      </c>
      <c r="J105" s="1"/>
      <c r="K105" s="3">
        <v>150.17669179262089</v>
      </c>
      <c r="L105" s="3">
        <v>-0.11026924836251449</v>
      </c>
      <c r="M105" s="3">
        <v>11.500557828188921</v>
      </c>
    </row>
    <row r="106" spans="1:13" x14ac:dyDescent="0.25">
      <c r="A106">
        <v>0.1255</v>
      </c>
      <c r="B106" s="1">
        <v>-18.424988953663782</v>
      </c>
      <c r="C106" s="1">
        <v>-2.4860703267185085</v>
      </c>
      <c r="D106" s="1">
        <v>-150.77816042005276</v>
      </c>
      <c r="E106" s="1">
        <v>152.08134244615522</v>
      </c>
      <c r="F106" s="1">
        <v>4.0097908495459814E-2</v>
      </c>
      <c r="G106" s="1">
        <v>0.11026924836251449</v>
      </c>
      <c r="H106" s="1">
        <v>-0.36088117645913831</v>
      </c>
      <c r="I106" s="1">
        <v>0.71173787579441172</v>
      </c>
      <c r="J106" s="1"/>
      <c r="K106" s="3">
        <v>150.77816042005276</v>
      </c>
      <c r="L106" s="3">
        <v>-0.11026924836251449</v>
      </c>
      <c r="M106" s="3">
        <v>11.667906284864264</v>
      </c>
    </row>
    <row r="107" spans="1:13" x14ac:dyDescent="0.25">
      <c r="A107">
        <v>0.1273</v>
      </c>
      <c r="B107" s="1">
        <v>-18.374866568044457</v>
      </c>
      <c r="C107" s="1">
        <v>-2.5061192809662383</v>
      </c>
      <c r="D107" s="1">
        <v>-152.38207675987115</v>
      </c>
      <c r="E107" s="1">
        <v>153.655185354602</v>
      </c>
      <c r="F107" s="1">
        <v>3.007343137159486E-2</v>
      </c>
      <c r="G107" s="1">
        <v>0.10024477123864954</v>
      </c>
      <c r="H107" s="1">
        <v>-0.36088117645913831</v>
      </c>
      <c r="I107" s="1">
        <v>0.71173787579441172</v>
      </c>
      <c r="J107" s="1"/>
      <c r="K107" s="3">
        <v>152.38207675987115</v>
      </c>
      <c r="L107" s="3">
        <v>-0.10024477123864954</v>
      </c>
      <c r="M107" s="3">
        <v>11.835254741539607</v>
      </c>
    </row>
    <row r="108" spans="1:13" x14ac:dyDescent="0.25">
      <c r="A108">
        <v>0.12909999999999999</v>
      </c>
      <c r="B108" s="1">
        <v>-18.294670751053538</v>
      </c>
      <c r="C108" s="1">
        <v>-2.435947941099184</v>
      </c>
      <c r="D108" s="1">
        <v>-153.82560146570771</v>
      </c>
      <c r="E108" s="1">
        <v>155.07866110619082</v>
      </c>
      <c r="F108" s="1">
        <v>4.0097908495459814E-2</v>
      </c>
      <c r="G108" s="1">
        <v>9.0220294114784577E-2</v>
      </c>
      <c r="H108" s="1">
        <v>-0.36088117645913831</v>
      </c>
      <c r="I108" s="1">
        <v>0.70171339867054672</v>
      </c>
      <c r="J108" s="1"/>
      <c r="K108" s="3">
        <v>153.82560146570771</v>
      </c>
      <c r="L108" s="3">
        <v>-9.0220294114784577E-2</v>
      </c>
      <c r="M108" s="3">
        <v>12.002603198214951</v>
      </c>
    </row>
    <row r="109" spans="1:13" x14ac:dyDescent="0.25">
      <c r="A109">
        <v>0.13089999999999999</v>
      </c>
      <c r="B109" s="1">
        <v>-18.174377025567157</v>
      </c>
      <c r="C109" s="1">
        <v>-2.0550178103923149</v>
      </c>
      <c r="D109" s="1">
        <v>-154.37694770752029</v>
      </c>
      <c r="E109" s="1">
        <v>155.59993391663181</v>
      </c>
      <c r="F109" s="1">
        <v>5.012238561932477E-2</v>
      </c>
      <c r="G109" s="1">
        <v>8.0195816990919627E-2</v>
      </c>
      <c r="H109" s="1">
        <v>-0.37090565358300326</v>
      </c>
      <c r="I109" s="1">
        <v>0.70171339867054672</v>
      </c>
      <c r="J109" s="1"/>
      <c r="K109" s="3">
        <v>154.37694770752029</v>
      </c>
      <c r="L109" s="3">
        <v>-8.0195816990919627E-2</v>
      </c>
      <c r="M109" s="3">
        <v>12.169951654890292</v>
      </c>
    </row>
    <row r="110" spans="1:13" x14ac:dyDescent="0.25">
      <c r="A110">
        <v>0.13270000000000001</v>
      </c>
      <c r="B110" s="1">
        <v>-18.25457284255808</v>
      </c>
      <c r="C110" s="1">
        <v>-2.435947941099184</v>
      </c>
      <c r="D110" s="1">
        <v>-154.68770649836011</v>
      </c>
      <c r="E110" s="1">
        <v>155.92071718459547</v>
      </c>
      <c r="F110" s="1">
        <v>4.0097908495459814E-2</v>
      </c>
      <c r="G110" s="1">
        <v>9.0220294114784577E-2</v>
      </c>
      <c r="H110" s="1">
        <v>-0.37090565358300326</v>
      </c>
      <c r="I110" s="1">
        <v>0.69168892154668171</v>
      </c>
      <c r="J110" s="1"/>
      <c r="K110" s="3">
        <v>154.68770649836011</v>
      </c>
      <c r="L110" s="3">
        <v>-9.0220294114784577E-2</v>
      </c>
      <c r="M110" s="3">
        <v>12.337300111565641</v>
      </c>
    </row>
    <row r="111" spans="1:13" x14ac:dyDescent="0.25">
      <c r="A111">
        <v>0.13450000000000001</v>
      </c>
      <c r="B111" s="1">
        <v>-18.27462179680581</v>
      </c>
      <c r="C111" s="1">
        <v>-2.6665109149480775</v>
      </c>
      <c r="D111" s="1">
        <v>-155.19895483167721</v>
      </c>
      <c r="E111" s="1">
        <v>156.43196551791263</v>
      </c>
      <c r="F111" s="1">
        <v>5.012238561932477E-2</v>
      </c>
      <c r="G111" s="1">
        <v>9.0220294114784577E-2</v>
      </c>
      <c r="H111" s="1">
        <v>-0.36088117645913831</v>
      </c>
      <c r="I111" s="1">
        <v>0.69168892154668171</v>
      </c>
      <c r="J111" s="1"/>
      <c r="K111" s="3">
        <v>155.19895483167721</v>
      </c>
      <c r="L111" s="3">
        <v>-9.0220294114784577E-2</v>
      </c>
      <c r="M111" s="3">
        <v>12.504648568240984</v>
      </c>
    </row>
    <row r="112" spans="1:13" x14ac:dyDescent="0.25">
      <c r="A112">
        <v>0.13619999999999999</v>
      </c>
      <c r="B112" s="1">
        <v>-18.174377025567157</v>
      </c>
      <c r="C112" s="1">
        <v>-2.4960948038423734</v>
      </c>
      <c r="D112" s="1">
        <v>-155.48966466826931</v>
      </c>
      <c r="E112" s="1">
        <v>156.70262640025695</v>
      </c>
      <c r="F112" s="1">
        <v>6.014686274318972E-2</v>
      </c>
      <c r="G112" s="1">
        <v>9.0220294114784577E-2</v>
      </c>
      <c r="H112" s="1">
        <v>-0.36088117645913831</v>
      </c>
      <c r="I112" s="1">
        <v>0.68166444442281693</v>
      </c>
      <c r="J112" s="1"/>
      <c r="K112" s="3">
        <v>155.48966466826931</v>
      </c>
      <c r="L112" s="3">
        <v>-9.0220294114784577E-2</v>
      </c>
      <c r="M112" s="3">
        <v>12.662699888434362</v>
      </c>
    </row>
    <row r="113" spans="1:13" x14ac:dyDescent="0.25">
      <c r="A113">
        <v>0.13800000000000001</v>
      </c>
      <c r="B113" s="1">
        <v>-18.05408330008078</v>
      </c>
      <c r="C113" s="1">
        <v>-2.1853360130025599</v>
      </c>
      <c r="D113" s="1">
        <v>-154.2566539820339</v>
      </c>
      <c r="E113" s="1">
        <v>155.44956675977383</v>
      </c>
      <c r="F113" s="1">
        <v>7.0171339867054691E-2</v>
      </c>
      <c r="G113" s="1">
        <v>8.0195816990919627E-2</v>
      </c>
      <c r="H113" s="1">
        <v>-0.37090565358300326</v>
      </c>
      <c r="I113" s="1">
        <v>0.67163996729895192</v>
      </c>
      <c r="J113" s="1"/>
      <c r="K113" s="3">
        <v>154.2566539820339</v>
      </c>
      <c r="L113" s="3">
        <v>-8.0195816990919627E-2</v>
      </c>
      <c r="M113" s="3">
        <v>12.830048345109708</v>
      </c>
    </row>
    <row r="114" spans="1:13" x14ac:dyDescent="0.25">
      <c r="A114">
        <v>0.13980000000000001</v>
      </c>
      <c r="B114" s="1">
        <v>-18.034034345833053</v>
      </c>
      <c r="C114" s="1">
        <v>-2.3657766012321289</v>
      </c>
      <c r="D114" s="1">
        <v>-153.12388806703717</v>
      </c>
      <c r="E114" s="1">
        <v>154.32682532190094</v>
      </c>
      <c r="F114" s="1">
        <v>7.0171339867054691E-2</v>
      </c>
      <c r="G114" s="1">
        <v>9.0220294114784577E-2</v>
      </c>
      <c r="H114" s="1">
        <v>-0.37090565358300326</v>
      </c>
      <c r="I114" s="1">
        <v>0.66161549017508703</v>
      </c>
      <c r="J114" s="1"/>
      <c r="K114" s="3">
        <v>153.12388806703717</v>
      </c>
      <c r="L114" s="3">
        <v>-9.0220294114784577E-2</v>
      </c>
      <c r="M114" s="3">
        <v>12.997396801785053</v>
      </c>
    </row>
    <row r="115" spans="1:13" x14ac:dyDescent="0.25">
      <c r="A115">
        <v>0.1416</v>
      </c>
      <c r="B115" s="1">
        <v>-18.174377025567157</v>
      </c>
      <c r="C115" s="1">
        <v>-2.8870494116731065</v>
      </c>
      <c r="D115" s="1">
        <v>-152.79308032194959</v>
      </c>
      <c r="E115" s="1">
        <v>154.01606653106114</v>
      </c>
      <c r="F115" s="1">
        <v>4.0097908495459814E-2</v>
      </c>
      <c r="G115" s="1">
        <v>9.0220294114784577E-2</v>
      </c>
      <c r="H115" s="1">
        <v>-0.37090565358300326</v>
      </c>
      <c r="I115" s="1">
        <v>0.64156653592735702</v>
      </c>
      <c r="J115" s="1"/>
      <c r="K115" s="3">
        <v>152.79308032194959</v>
      </c>
      <c r="L115" s="3">
        <v>-9.0220294114784577E-2</v>
      </c>
      <c r="M115" s="3">
        <v>13.164745258460396</v>
      </c>
    </row>
    <row r="116" spans="1:13" x14ac:dyDescent="0.25">
      <c r="A116">
        <v>0.1434</v>
      </c>
      <c r="B116" s="1">
        <v>-18.27462179680581</v>
      </c>
      <c r="C116" s="1">
        <v>-2.8770249345492416</v>
      </c>
      <c r="D116" s="1">
        <v>-153.80555251145998</v>
      </c>
      <c r="E116" s="1">
        <v>155.03856319769537</v>
      </c>
      <c r="F116" s="1">
        <v>3.007343137159486E-2</v>
      </c>
      <c r="G116" s="1">
        <v>9.0220294114784577E-2</v>
      </c>
      <c r="H116" s="1">
        <v>-0.37090565358300326</v>
      </c>
      <c r="I116" s="1">
        <v>0.62151758167962712</v>
      </c>
      <c r="J116" s="1"/>
      <c r="K116" s="3">
        <v>153.80555251145998</v>
      </c>
      <c r="L116" s="3">
        <v>-9.0220294114784577E-2</v>
      </c>
      <c r="M116" s="3">
        <v>13.332093715135739</v>
      </c>
    </row>
    <row r="117" spans="1:13" x14ac:dyDescent="0.25">
      <c r="A117">
        <v>0.1452</v>
      </c>
      <c r="B117" s="1">
        <v>-18.455062385035379</v>
      </c>
      <c r="C117" s="1">
        <v>-2.7667556861867268</v>
      </c>
      <c r="D117" s="1">
        <v>-155.25910169442039</v>
      </c>
      <c r="E117" s="1">
        <v>156.50213685777967</v>
      </c>
      <c r="F117" s="1">
        <v>5.012238561932477E-2</v>
      </c>
      <c r="G117" s="1">
        <v>0.10024477123864954</v>
      </c>
      <c r="H117" s="1">
        <v>-0.37090565358300326</v>
      </c>
      <c r="I117" s="1">
        <v>0.61149310455576222</v>
      </c>
      <c r="J117" s="1"/>
      <c r="K117" s="3">
        <v>155.25910169442039</v>
      </c>
      <c r="L117" s="3">
        <v>-0.10024477123864954</v>
      </c>
      <c r="M117" s="3">
        <v>13.499442171811083</v>
      </c>
    </row>
    <row r="118" spans="1:13" x14ac:dyDescent="0.25">
      <c r="A118">
        <v>0.14699999999999999</v>
      </c>
      <c r="B118" s="1">
        <v>-18.545282679150166</v>
      </c>
      <c r="C118" s="1">
        <v>-2.5462171894616983</v>
      </c>
      <c r="D118" s="1">
        <v>-155.25910169442039</v>
      </c>
      <c r="E118" s="1">
        <v>156.51216133490354</v>
      </c>
      <c r="F118" s="1">
        <v>7.0171339867054691E-2</v>
      </c>
      <c r="G118" s="1">
        <v>9.0220294114784577E-2</v>
      </c>
      <c r="H118" s="1">
        <v>-0.37090565358300326</v>
      </c>
      <c r="I118" s="1">
        <v>0.60146862743189722</v>
      </c>
      <c r="J118" s="1"/>
      <c r="K118" s="3">
        <v>155.25910169442039</v>
      </c>
      <c r="L118" s="3">
        <v>-9.0220294114784577E-2</v>
      </c>
      <c r="M118" s="3">
        <v>13.666790628486426</v>
      </c>
    </row>
    <row r="119" spans="1:13" x14ac:dyDescent="0.25">
      <c r="A119">
        <v>0.14879999999999999</v>
      </c>
      <c r="B119" s="1">
        <v>-18.455062385035379</v>
      </c>
      <c r="C119" s="1">
        <v>-2.0750667646400451</v>
      </c>
      <c r="D119" s="1">
        <v>-154.03611548530887</v>
      </c>
      <c r="E119" s="1">
        <v>155.27915064866815</v>
      </c>
      <c r="F119" s="1">
        <v>8.0195816990919627E-2</v>
      </c>
      <c r="G119" s="1">
        <v>8.0195816990919627E-2</v>
      </c>
      <c r="H119" s="1">
        <v>-0.38093013070686826</v>
      </c>
      <c r="I119" s="1">
        <v>0.59144415030803221</v>
      </c>
      <c r="J119" s="1"/>
      <c r="K119" s="3">
        <v>154.03611548530887</v>
      </c>
      <c r="L119" s="3">
        <v>-8.0195816990919627E-2</v>
      </c>
      <c r="M119" s="3">
        <v>13.834139085161771</v>
      </c>
    </row>
    <row r="120" spans="1:13" x14ac:dyDescent="0.25">
      <c r="A120">
        <v>0.15060000000000001</v>
      </c>
      <c r="B120" s="1">
        <v>-18.565331633397893</v>
      </c>
      <c r="C120" s="1">
        <v>-2.2053849672502901</v>
      </c>
      <c r="D120" s="1">
        <v>-152.94344747880757</v>
      </c>
      <c r="E120" s="1">
        <v>154.20653159641458</v>
      </c>
      <c r="F120" s="1">
        <v>6.014686274318972E-2</v>
      </c>
      <c r="G120" s="1">
        <v>8.0195816990919627E-2</v>
      </c>
      <c r="H120" s="1">
        <v>-0.39095460783073321</v>
      </c>
      <c r="I120" s="1">
        <v>0.58141967318416732</v>
      </c>
      <c r="J120" s="1"/>
      <c r="K120" s="3">
        <v>152.94344747880757</v>
      </c>
      <c r="L120" s="3">
        <v>-8.0195816990919627E-2</v>
      </c>
      <c r="M120" s="3">
        <v>14.001487541837117</v>
      </c>
    </row>
    <row r="121" spans="1:13" x14ac:dyDescent="0.25">
      <c r="A121">
        <v>0.15240000000000001</v>
      </c>
      <c r="B121" s="1">
        <v>-18.57535611052176</v>
      </c>
      <c r="C121" s="1">
        <v>-2.5061192809662383</v>
      </c>
      <c r="D121" s="1">
        <v>-153.75543012584066</v>
      </c>
      <c r="E121" s="1">
        <v>155.01851424344764</v>
      </c>
      <c r="F121" s="1">
        <v>4.0097908495459814E-2</v>
      </c>
      <c r="G121" s="1">
        <v>7.0171339867054691E-2</v>
      </c>
      <c r="H121" s="1">
        <v>-0.39095460783073321</v>
      </c>
      <c r="I121" s="1">
        <v>0.57139519606030231</v>
      </c>
      <c r="J121" s="1"/>
      <c r="K121" s="3">
        <v>153.75543012584066</v>
      </c>
      <c r="L121" s="3">
        <v>-7.0171339867054691E-2</v>
      </c>
      <c r="M121" s="3">
        <v>14.16883599851246</v>
      </c>
    </row>
    <row r="122" spans="1:13" x14ac:dyDescent="0.25">
      <c r="A122">
        <v>0.1542</v>
      </c>
      <c r="B122" s="1">
        <v>-18.505184770654704</v>
      </c>
      <c r="C122" s="1">
        <v>-2.5963395750810228</v>
      </c>
      <c r="D122" s="1">
        <v>-155.38941989703065</v>
      </c>
      <c r="E122" s="1">
        <v>156.64247953751376</v>
      </c>
      <c r="F122" s="1">
        <v>3.007343137159486E-2</v>
      </c>
      <c r="G122" s="1">
        <v>5.012238561932477E-2</v>
      </c>
      <c r="H122" s="1">
        <v>-0.40097908495459816</v>
      </c>
      <c r="I122" s="1">
        <v>0.57139519606030231</v>
      </c>
      <c r="J122" s="1"/>
      <c r="K122" s="3">
        <v>155.38941989703065</v>
      </c>
      <c r="L122" s="3">
        <v>-5.012238561932477E-2</v>
      </c>
      <c r="M122" s="3">
        <v>14.336184455187803</v>
      </c>
    </row>
    <row r="123" spans="1:13" x14ac:dyDescent="0.25">
      <c r="A123">
        <v>0.156</v>
      </c>
      <c r="B123" s="1">
        <v>-18.35481761379673</v>
      </c>
      <c r="C123" s="1">
        <v>-2.4158989868514538</v>
      </c>
      <c r="D123" s="1">
        <v>-155.80042345910911</v>
      </c>
      <c r="E123" s="1">
        <v>157.0334341453445</v>
      </c>
      <c r="F123" s="1">
        <v>3.007343137159486E-2</v>
      </c>
      <c r="G123" s="1">
        <v>3.007343137159486E-2</v>
      </c>
      <c r="H123" s="1">
        <v>-0.40097908495459816</v>
      </c>
      <c r="I123" s="1">
        <v>0.58141967318416732</v>
      </c>
      <c r="J123" s="1"/>
      <c r="K123" s="3">
        <v>155.80042345910911</v>
      </c>
      <c r="L123" s="3">
        <v>-3.007343137159486E-2</v>
      </c>
      <c r="M123" s="3">
        <v>14.503532911863147</v>
      </c>
    </row>
    <row r="124" spans="1:13" x14ac:dyDescent="0.25">
      <c r="A124">
        <v>0.1578</v>
      </c>
      <c r="B124" s="1">
        <v>-18.27462179680581</v>
      </c>
      <c r="C124" s="1">
        <v>-2.435947941099184</v>
      </c>
      <c r="D124" s="1">
        <v>-155.33929751141133</v>
      </c>
      <c r="E124" s="1">
        <v>156.58233267477058</v>
      </c>
      <c r="F124" s="1">
        <v>4.0097908495459814E-2</v>
      </c>
      <c r="G124" s="1">
        <v>3.007343137159486E-2</v>
      </c>
      <c r="H124" s="1">
        <v>-0.41100356207846306</v>
      </c>
      <c r="I124" s="1">
        <v>0.59144415030803221</v>
      </c>
      <c r="J124" s="1"/>
      <c r="K124" s="3">
        <v>155.33929751141133</v>
      </c>
      <c r="L124" s="3">
        <v>-3.007343137159486E-2</v>
      </c>
      <c r="M124" s="3">
        <v>14.670881368538492</v>
      </c>
    </row>
    <row r="125" spans="1:13" x14ac:dyDescent="0.25">
      <c r="A125">
        <v>0.1595</v>
      </c>
      <c r="B125" s="1">
        <v>-18.284646273929674</v>
      </c>
      <c r="C125" s="1">
        <v>-2.6364374835764828</v>
      </c>
      <c r="D125" s="1">
        <v>-155.89064375322388</v>
      </c>
      <c r="E125" s="1">
        <v>157.15372787083089</v>
      </c>
      <c r="F125" s="1">
        <v>1.0024477123864953E-2</v>
      </c>
      <c r="G125" s="1">
        <v>1.0024477123864953E-2</v>
      </c>
      <c r="H125" s="1">
        <v>-0.42102803920232801</v>
      </c>
      <c r="I125" s="1">
        <v>0.60146862743189722</v>
      </c>
      <c r="J125" s="1"/>
      <c r="K125" s="3">
        <v>155.89064375322388</v>
      </c>
      <c r="L125" s="3">
        <v>-1.0024477123864953E-2</v>
      </c>
      <c r="M125" s="3">
        <v>14.828932688731873</v>
      </c>
    </row>
    <row r="126" spans="1:13" x14ac:dyDescent="0.25">
      <c r="A126">
        <v>0.1613</v>
      </c>
      <c r="B126" s="1">
        <v>-18.284646273929674</v>
      </c>
      <c r="C126" s="1">
        <v>-2.7868046404344566</v>
      </c>
      <c r="D126" s="1">
        <v>-157.76522097538663</v>
      </c>
      <c r="E126" s="1">
        <v>159.04835404724133</v>
      </c>
      <c r="F126" s="1">
        <v>-1.0024477123864953E-2</v>
      </c>
      <c r="G126" s="1">
        <v>-1.0024477123864953E-2</v>
      </c>
      <c r="H126" s="1">
        <v>-0.43105251632619301</v>
      </c>
      <c r="I126" s="1">
        <v>0.62151758167962712</v>
      </c>
      <c r="J126" s="1"/>
      <c r="K126" s="3">
        <v>157.76522097538663</v>
      </c>
      <c r="L126" s="3">
        <v>1.0024477123864953E-2</v>
      </c>
      <c r="M126" s="3">
        <v>14.996281145407215</v>
      </c>
    </row>
    <row r="127" spans="1:13" x14ac:dyDescent="0.25">
      <c r="A127">
        <v>0.16309999999999999</v>
      </c>
      <c r="B127" s="1">
        <v>-18.134279117071699</v>
      </c>
      <c r="C127" s="1">
        <v>-2.3557521241082644</v>
      </c>
      <c r="D127" s="1">
        <v>-160.14102205374263</v>
      </c>
      <c r="E127" s="1">
        <v>161.4341796027212</v>
      </c>
      <c r="F127" s="1">
        <v>-3.007343137159486E-2</v>
      </c>
      <c r="G127" s="1">
        <v>-4.0097908495459814E-2</v>
      </c>
      <c r="H127" s="1">
        <v>-0.44107699345005796</v>
      </c>
      <c r="I127" s="1">
        <v>0.66161549017508703</v>
      </c>
      <c r="J127" s="1"/>
      <c r="K127" s="3">
        <v>160.14102205374263</v>
      </c>
      <c r="L127" s="3">
        <v>4.0097908495459814E-2</v>
      </c>
      <c r="M127" s="3">
        <v>15.163629602082558</v>
      </c>
    </row>
    <row r="128" spans="1:13" x14ac:dyDescent="0.25">
      <c r="A128">
        <v>0.16489999999999999</v>
      </c>
      <c r="B128" s="1">
        <v>-17.963863005966001</v>
      </c>
      <c r="C128" s="1">
        <v>-1.7442590195525018</v>
      </c>
      <c r="D128" s="1">
        <v>-162.57696999484182</v>
      </c>
      <c r="E128" s="1">
        <v>163.90020097519198</v>
      </c>
      <c r="F128" s="1">
        <v>-6.014686274318972E-2</v>
      </c>
      <c r="G128" s="1">
        <v>-9.0220294114784577E-2</v>
      </c>
      <c r="H128" s="1">
        <v>-0.45110147057392291</v>
      </c>
      <c r="I128" s="1">
        <v>0.70171339867054672</v>
      </c>
      <c r="J128" s="1"/>
      <c r="K128" s="3">
        <v>162.57696999484182</v>
      </c>
      <c r="L128" s="3">
        <v>9.0220294114784577E-2</v>
      </c>
      <c r="M128" s="3">
        <v>15.330978058757903</v>
      </c>
    </row>
    <row r="129" spans="1:13" x14ac:dyDescent="0.25">
      <c r="A129">
        <v>0.16669999999999999</v>
      </c>
      <c r="B129" s="1">
        <v>-17.893691666098945</v>
      </c>
      <c r="C129" s="1">
        <v>-1.102692483625145</v>
      </c>
      <c r="D129" s="1">
        <v>-165.50411731501038</v>
      </c>
      <c r="E129" s="1">
        <v>166.87747068097988</v>
      </c>
      <c r="F129" s="1">
        <v>-6.014686274318972E-2</v>
      </c>
      <c r="G129" s="1">
        <v>-0.12029372548637944</v>
      </c>
      <c r="H129" s="1">
        <v>-0.46112594769778786</v>
      </c>
      <c r="I129" s="1">
        <v>0.73178683004214162</v>
      </c>
      <c r="J129" s="1"/>
      <c r="K129" s="3">
        <v>165.50411731501038</v>
      </c>
      <c r="L129" s="3">
        <v>0.12029372548637944</v>
      </c>
      <c r="M129" s="3">
        <v>15.498326515433247</v>
      </c>
    </row>
    <row r="130" spans="1:13" x14ac:dyDescent="0.25">
      <c r="A130">
        <v>0.16850000000000001</v>
      </c>
      <c r="B130" s="1">
        <v>-17.793446894860292</v>
      </c>
      <c r="C130" s="1">
        <v>-0.16039163398183925</v>
      </c>
      <c r="D130" s="1">
        <v>-167.94006525610956</v>
      </c>
      <c r="E130" s="1">
        <v>169.41366339331773</v>
      </c>
      <c r="F130" s="1">
        <v>-8.0195816990919627E-2</v>
      </c>
      <c r="G130" s="1">
        <v>-0.19046506535343413</v>
      </c>
      <c r="H130" s="1">
        <v>-0.48117490194551776</v>
      </c>
      <c r="I130" s="1">
        <v>0.80195816990919633</v>
      </c>
      <c r="J130" s="1"/>
      <c r="K130" s="3">
        <v>167.94006525610956</v>
      </c>
      <c r="L130" s="3">
        <v>0.19046506535343413</v>
      </c>
      <c r="M130" s="3">
        <v>15.665674972108594</v>
      </c>
    </row>
    <row r="131" spans="1:13" x14ac:dyDescent="0.25">
      <c r="A131">
        <v>0.17030000000000001</v>
      </c>
      <c r="B131" s="1">
        <v>-17.813495849108023</v>
      </c>
      <c r="C131" s="1">
        <v>0.36088117645913831</v>
      </c>
      <c r="D131" s="1">
        <v>-169.39361443906998</v>
      </c>
      <c r="E131" s="1">
        <v>170.9273594390213</v>
      </c>
      <c r="F131" s="1">
        <v>-0.11026924836251449</v>
      </c>
      <c r="G131" s="1">
        <v>-0.22053849672502898</v>
      </c>
      <c r="H131" s="1">
        <v>-0.49119937906938271</v>
      </c>
      <c r="I131" s="1">
        <v>0.84205607840465602</v>
      </c>
      <c r="J131" s="1"/>
      <c r="K131" s="3">
        <v>169.39361443906998</v>
      </c>
      <c r="L131" s="3">
        <v>0.22053849672502898</v>
      </c>
      <c r="M131" s="3">
        <v>15.833023428783937</v>
      </c>
    </row>
    <row r="132" spans="1:13" x14ac:dyDescent="0.25">
      <c r="A132">
        <v>0.1721</v>
      </c>
      <c r="B132" s="1">
        <v>-17.983911960213728</v>
      </c>
      <c r="C132" s="1">
        <v>0.38093013070686826</v>
      </c>
      <c r="D132" s="1">
        <v>-171.04765316450769</v>
      </c>
      <c r="E132" s="1">
        <v>172.63152055007836</v>
      </c>
      <c r="F132" s="1">
        <v>-0.1303182026102444</v>
      </c>
      <c r="G132" s="1">
        <v>-0.23056297384889393</v>
      </c>
      <c r="H132" s="1">
        <v>-0.50122385619324772</v>
      </c>
      <c r="I132" s="1">
        <v>0.86210503265238603</v>
      </c>
      <c r="J132" s="1"/>
      <c r="K132" s="3">
        <v>171.04765316450769</v>
      </c>
      <c r="L132" s="3">
        <v>0.23056297384889393</v>
      </c>
      <c r="M132" s="3">
        <v>16.00037188545928</v>
      </c>
    </row>
    <row r="133" spans="1:13" x14ac:dyDescent="0.25">
      <c r="A133">
        <v>0.1739</v>
      </c>
      <c r="B133" s="1">
        <v>-18.084156731452374</v>
      </c>
      <c r="C133" s="1">
        <v>0.73178683004214162</v>
      </c>
      <c r="D133" s="1">
        <v>-172.75181427556475</v>
      </c>
      <c r="E133" s="1">
        <v>174.35573061538315</v>
      </c>
      <c r="F133" s="1">
        <v>-0.1303182026102444</v>
      </c>
      <c r="G133" s="1">
        <v>-0.25061192809662386</v>
      </c>
      <c r="H133" s="1">
        <v>-0.50122385619324772</v>
      </c>
      <c r="I133" s="1">
        <v>0.88215398690011593</v>
      </c>
      <c r="J133" s="1"/>
      <c r="K133" s="3">
        <v>172.75181427556475</v>
      </c>
      <c r="L133" s="3">
        <v>0.25061192809662386</v>
      </c>
      <c r="M133" s="3">
        <v>16.167720342134626</v>
      </c>
    </row>
    <row r="134" spans="1:13" x14ac:dyDescent="0.25">
      <c r="A134">
        <v>0.1757</v>
      </c>
      <c r="B134" s="1">
        <v>-18.134279117071699</v>
      </c>
      <c r="C134" s="1">
        <v>1.0926680065012799</v>
      </c>
      <c r="D134" s="1">
        <v>-173.98482496180014</v>
      </c>
      <c r="E134" s="1">
        <v>175.60879025586627</v>
      </c>
      <c r="F134" s="1">
        <v>-0.1303182026102444</v>
      </c>
      <c r="G134" s="1">
        <v>-0.27066088234435376</v>
      </c>
      <c r="H134" s="1">
        <v>-0.51124833331711272</v>
      </c>
      <c r="I134" s="1">
        <v>0.90220294114784583</v>
      </c>
      <c r="J134" s="1"/>
      <c r="K134" s="3">
        <v>173.98482496180014</v>
      </c>
      <c r="L134" s="3">
        <v>0.27066088234435376</v>
      </c>
      <c r="M134" s="3">
        <v>16.335068798809967</v>
      </c>
    </row>
    <row r="135" spans="1:13" x14ac:dyDescent="0.25">
      <c r="A135">
        <v>0.17749999999999999</v>
      </c>
      <c r="B135" s="1">
        <v>-18.134279117071699</v>
      </c>
      <c r="C135" s="1">
        <v>1.4435247058365532</v>
      </c>
      <c r="D135" s="1">
        <v>-174.77675865458548</v>
      </c>
      <c r="E135" s="1">
        <v>176.43079738002317</v>
      </c>
      <c r="F135" s="1">
        <v>-0.14034267973410938</v>
      </c>
      <c r="G135" s="1">
        <v>-0.28068535946821876</v>
      </c>
      <c r="H135" s="1">
        <v>-0.52127281044097762</v>
      </c>
      <c r="I135" s="1">
        <v>0.91222741827171083</v>
      </c>
      <c r="J135" s="1"/>
      <c r="K135" s="3">
        <v>174.77675865458548</v>
      </c>
      <c r="L135" s="3">
        <v>0.28068535946821876</v>
      </c>
      <c r="M135" s="3">
        <v>16.502417255485312</v>
      </c>
    </row>
    <row r="136" spans="1:13" x14ac:dyDescent="0.25">
      <c r="A136">
        <v>0.17929999999999999</v>
      </c>
      <c r="B136" s="1">
        <v>-18.134279117071699</v>
      </c>
      <c r="C136" s="1">
        <v>1.8344793136672866</v>
      </c>
      <c r="D136" s="1">
        <v>-175.23788460228326</v>
      </c>
      <c r="E136" s="1">
        <v>176.92199675909256</v>
      </c>
      <c r="F136" s="1">
        <v>-0.14034267973410938</v>
      </c>
      <c r="G136" s="1">
        <v>-0.30073431371594861</v>
      </c>
      <c r="H136" s="1">
        <v>-0.52127281044097762</v>
      </c>
      <c r="I136" s="1">
        <v>0.93227637251944073</v>
      </c>
      <c r="J136" s="1"/>
      <c r="K136" s="3">
        <v>175.23788460228326</v>
      </c>
      <c r="L136" s="3">
        <v>0.30073431371594861</v>
      </c>
      <c r="M136" s="3">
        <v>16.669765712160658</v>
      </c>
    </row>
    <row r="137" spans="1:13" x14ac:dyDescent="0.25">
      <c r="A137">
        <v>0.18110000000000001</v>
      </c>
      <c r="B137" s="1">
        <v>-18.194425979814888</v>
      </c>
      <c r="C137" s="1">
        <v>1.7643079738002319</v>
      </c>
      <c r="D137" s="1">
        <v>-174.8168565630809</v>
      </c>
      <c r="E137" s="1">
        <v>176.52101767413797</v>
      </c>
      <c r="F137" s="1">
        <v>-0.14034267973410938</v>
      </c>
      <c r="G137" s="1">
        <v>-0.31075879083981356</v>
      </c>
      <c r="H137" s="1">
        <v>-0.53129728756484262</v>
      </c>
      <c r="I137" s="1">
        <v>0.93227637251944073</v>
      </c>
      <c r="J137" s="1"/>
      <c r="K137" s="3">
        <v>174.8168565630809</v>
      </c>
      <c r="L137" s="3">
        <v>0.31075879083981356</v>
      </c>
      <c r="M137" s="3">
        <v>16.837114168835999</v>
      </c>
    </row>
    <row r="138" spans="1:13" x14ac:dyDescent="0.25">
      <c r="A138">
        <v>0.18290000000000001</v>
      </c>
      <c r="B138" s="1">
        <v>-18.294670751053538</v>
      </c>
      <c r="C138" s="1">
        <v>1.4535491829604181</v>
      </c>
      <c r="D138" s="1">
        <v>-174.99729715131051</v>
      </c>
      <c r="E138" s="1">
        <v>176.72150721661524</v>
      </c>
      <c r="F138" s="1">
        <v>-0.16039163398183925</v>
      </c>
      <c r="G138" s="1">
        <v>-0.31075879083981356</v>
      </c>
      <c r="H138" s="1">
        <v>-0.53129728756484262</v>
      </c>
      <c r="I138" s="1">
        <v>0.94230084964330552</v>
      </c>
      <c r="J138" s="1"/>
      <c r="K138" s="3">
        <v>174.99729715131051</v>
      </c>
      <c r="L138" s="3">
        <v>0.31075879083981356</v>
      </c>
      <c r="M138" s="3">
        <v>17.004462625511344</v>
      </c>
    </row>
    <row r="139" spans="1:13" x14ac:dyDescent="0.25">
      <c r="A139">
        <v>0.18459999999999999</v>
      </c>
      <c r="B139" s="1">
        <v>-18.164352548443297</v>
      </c>
      <c r="C139" s="1">
        <v>1.6139408169422576</v>
      </c>
      <c r="D139" s="1">
        <v>-176.5109931970141</v>
      </c>
      <c r="E139" s="1">
        <v>178.25525221656659</v>
      </c>
      <c r="F139" s="1">
        <v>-0.16039163398183925</v>
      </c>
      <c r="G139" s="1">
        <v>-0.33080774508754351</v>
      </c>
      <c r="H139" s="1">
        <v>-0.53129728756484262</v>
      </c>
      <c r="I139" s="1">
        <v>0.95232532676717052</v>
      </c>
      <c r="J139" s="1"/>
      <c r="K139" s="3">
        <v>176.5109931970141</v>
      </c>
      <c r="L139" s="3">
        <v>0.33080774508754351</v>
      </c>
      <c r="M139" s="3">
        <v>17.16251394570472</v>
      </c>
    </row>
    <row r="140" spans="1:13" x14ac:dyDescent="0.25">
      <c r="A140">
        <v>0.18640000000000001</v>
      </c>
      <c r="B140" s="1">
        <v>-18.084156731452374</v>
      </c>
      <c r="C140" s="1">
        <v>2.0048954247729909</v>
      </c>
      <c r="D140" s="1">
        <v>-176.3105036545368</v>
      </c>
      <c r="E140" s="1">
        <v>178.08483610546091</v>
      </c>
      <c r="F140" s="1">
        <v>-0.14034267973410938</v>
      </c>
      <c r="G140" s="1">
        <v>-0.34083222221140846</v>
      </c>
      <c r="H140" s="1">
        <v>-0.54132176468870752</v>
      </c>
      <c r="I140" s="1">
        <v>0.96234980389103553</v>
      </c>
      <c r="J140" s="1"/>
      <c r="K140" s="3">
        <v>176.3105036545368</v>
      </c>
      <c r="L140" s="3">
        <v>0.34083222221140846</v>
      </c>
      <c r="M140" s="3">
        <v>17.329862402380069</v>
      </c>
    </row>
    <row r="141" spans="1:13" x14ac:dyDescent="0.25">
      <c r="A141">
        <v>0.18820000000000001</v>
      </c>
      <c r="B141" s="1">
        <v>-18.194425979814888</v>
      </c>
      <c r="C141" s="1">
        <v>1.7141855881809069</v>
      </c>
      <c r="D141" s="1">
        <v>-175.66893711860948</v>
      </c>
      <c r="E141" s="1">
        <v>177.48336747802901</v>
      </c>
      <c r="F141" s="1">
        <v>-0.1503671568579743</v>
      </c>
      <c r="G141" s="1">
        <v>-0.34083222221140846</v>
      </c>
      <c r="H141" s="1">
        <v>-0.55134624181257252</v>
      </c>
      <c r="I141" s="1">
        <v>0.96234980389103553</v>
      </c>
      <c r="J141" s="1"/>
      <c r="K141" s="3">
        <v>175.66893711860948</v>
      </c>
      <c r="L141" s="3">
        <v>0.34083222221140846</v>
      </c>
      <c r="M141" s="3">
        <v>17.497210859055414</v>
      </c>
    </row>
    <row r="142" spans="1:13" x14ac:dyDescent="0.25">
      <c r="A142">
        <v>0.19</v>
      </c>
      <c r="B142" s="1">
        <v>-18.445037907911512</v>
      </c>
      <c r="C142" s="1">
        <v>1.2330106862353891</v>
      </c>
      <c r="D142" s="1">
        <v>-176.22028336042203</v>
      </c>
      <c r="E142" s="1">
        <v>178.07481162833702</v>
      </c>
      <c r="F142" s="1">
        <v>-0.16039163398183925</v>
      </c>
      <c r="G142" s="1">
        <v>-0.33080774508754351</v>
      </c>
      <c r="H142" s="1">
        <v>-0.55134624181257252</v>
      </c>
      <c r="I142" s="1">
        <v>0.96234980389103553</v>
      </c>
      <c r="J142" s="1"/>
      <c r="K142" s="3">
        <v>176.22028336042203</v>
      </c>
      <c r="L142" s="3">
        <v>0.33080774508754351</v>
      </c>
      <c r="M142" s="3">
        <v>17.664559315730756</v>
      </c>
    </row>
    <row r="143" spans="1:13" x14ac:dyDescent="0.25">
      <c r="A143">
        <v>0.1918</v>
      </c>
      <c r="B143" s="1">
        <v>-18.605429541893354</v>
      </c>
      <c r="C143" s="1">
        <v>0.99242323526263032</v>
      </c>
      <c r="D143" s="1">
        <v>-178.10488505970861</v>
      </c>
      <c r="E143" s="1">
        <v>180.01956019036686</v>
      </c>
      <c r="F143" s="1">
        <v>-0.17041611110570423</v>
      </c>
      <c r="G143" s="1">
        <v>-0.33080774508754351</v>
      </c>
      <c r="H143" s="1">
        <v>-0.55134624181257252</v>
      </c>
      <c r="I143" s="1">
        <v>0.97237428101490042</v>
      </c>
      <c r="J143" s="1"/>
      <c r="K143" s="3">
        <v>178.10488505970861</v>
      </c>
      <c r="L143" s="3">
        <v>0.33080774508754351</v>
      </c>
      <c r="M143" s="3">
        <v>17.831907772406101</v>
      </c>
    </row>
    <row r="144" spans="1:13" x14ac:dyDescent="0.25">
      <c r="A144">
        <v>0.19359999999999999</v>
      </c>
      <c r="B144" s="1">
        <v>-18.705674313132004</v>
      </c>
      <c r="C144" s="1">
        <v>0.98239875813876543</v>
      </c>
      <c r="D144" s="1">
        <v>-180.65110224917035</v>
      </c>
      <c r="E144" s="1">
        <v>182.59585081120014</v>
      </c>
      <c r="F144" s="1">
        <v>-0.17041611110570423</v>
      </c>
      <c r="G144" s="1">
        <v>-0.34083222221140846</v>
      </c>
      <c r="H144" s="1">
        <v>-0.56137071893643753</v>
      </c>
      <c r="I144" s="1">
        <v>0.98239875813876543</v>
      </c>
      <c r="J144" s="1"/>
      <c r="K144" s="3">
        <v>180.65110224917035</v>
      </c>
      <c r="L144" s="3">
        <v>0.34083222221140846</v>
      </c>
      <c r="M144" s="3">
        <v>17.999256229081443</v>
      </c>
    </row>
    <row r="145" spans="1:13" x14ac:dyDescent="0.25">
      <c r="A145">
        <v>0.19539999999999999</v>
      </c>
      <c r="B145" s="1">
        <v>-18.77584565299906</v>
      </c>
      <c r="C145" s="1">
        <v>1.0425456208819552</v>
      </c>
      <c r="D145" s="1">
        <v>-183.00685437327857</v>
      </c>
      <c r="E145" s="1">
        <v>185.03179875229932</v>
      </c>
      <c r="F145" s="1">
        <v>-0.16039163398183925</v>
      </c>
      <c r="G145" s="1">
        <v>-0.35085669933527336</v>
      </c>
      <c r="H145" s="1">
        <v>-0.57139519606030231</v>
      </c>
      <c r="I145" s="1">
        <v>0.99242323526263032</v>
      </c>
      <c r="J145" s="1"/>
      <c r="K145" s="3">
        <v>183.00685437327857</v>
      </c>
      <c r="L145" s="3">
        <v>0.35085669933527336</v>
      </c>
      <c r="M145" s="3">
        <v>18.166604685756788</v>
      </c>
    </row>
    <row r="146" spans="1:13" x14ac:dyDescent="0.25">
      <c r="A146">
        <v>0.19719999999999999</v>
      </c>
      <c r="B146" s="1">
        <v>-18.565331633397893</v>
      </c>
      <c r="C146" s="1">
        <v>1.7643079738002319</v>
      </c>
      <c r="D146" s="1">
        <v>-185.52299813136869</v>
      </c>
      <c r="E146" s="1">
        <v>187.6983096672474</v>
      </c>
      <c r="F146" s="1">
        <v>-0.17041611110570423</v>
      </c>
      <c r="G146" s="1">
        <v>-0.36088117645913831</v>
      </c>
      <c r="H146" s="1">
        <v>-0.58141967318416732</v>
      </c>
      <c r="I146" s="1">
        <v>1.0124721895103603</v>
      </c>
      <c r="J146" s="1"/>
      <c r="K146" s="3">
        <v>185.52299813136869</v>
      </c>
      <c r="L146" s="3">
        <v>0.36088117645913831</v>
      </c>
      <c r="M146" s="3">
        <v>18.333953142432133</v>
      </c>
    </row>
    <row r="147" spans="1:13" x14ac:dyDescent="0.25">
      <c r="A147">
        <v>0.19900000000000001</v>
      </c>
      <c r="B147" s="1">
        <v>-18.05408330008078</v>
      </c>
      <c r="C147" s="1">
        <v>2.7366822548151326</v>
      </c>
      <c r="D147" s="1">
        <v>-188.32985172605089</v>
      </c>
      <c r="E147" s="1">
        <v>190.62545698741593</v>
      </c>
      <c r="F147" s="1">
        <v>-0.17041611110570423</v>
      </c>
      <c r="G147" s="1">
        <v>-0.37090565358300326</v>
      </c>
      <c r="H147" s="1">
        <v>-0.59144415030803221</v>
      </c>
      <c r="I147" s="1">
        <v>1.0224966666342254</v>
      </c>
      <c r="J147" s="1"/>
      <c r="K147" s="3">
        <v>188.32985172605089</v>
      </c>
      <c r="L147" s="3">
        <v>0.37090565358300326</v>
      </c>
      <c r="M147" s="3">
        <v>18.501301599107478</v>
      </c>
    </row>
    <row r="148" spans="1:13" x14ac:dyDescent="0.25">
      <c r="A148">
        <v>0.20080000000000001</v>
      </c>
      <c r="B148" s="1">
        <v>-17.342345424286368</v>
      </c>
      <c r="C148" s="1">
        <v>3.4684690848572735</v>
      </c>
      <c r="D148" s="1">
        <v>-191.16677875210465</v>
      </c>
      <c r="E148" s="1">
        <v>193.52253087621295</v>
      </c>
      <c r="F148" s="1">
        <v>-0.17041611110570423</v>
      </c>
      <c r="G148" s="1">
        <v>-0.36088117645913831</v>
      </c>
      <c r="H148" s="1">
        <v>-0.58141967318416732</v>
      </c>
      <c r="I148" s="1">
        <v>1.0124721895103603</v>
      </c>
      <c r="J148" s="1"/>
      <c r="K148" s="3">
        <v>191.16677875210465</v>
      </c>
      <c r="L148" s="3">
        <v>0.36088117645913831</v>
      </c>
      <c r="M148" s="3">
        <v>18.668650055782823</v>
      </c>
    </row>
    <row r="149" spans="1:13" x14ac:dyDescent="0.25">
      <c r="A149">
        <v>0.2026</v>
      </c>
      <c r="B149" s="1">
        <v>-16.730852319730609</v>
      </c>
      <c r="C149" s="1">
        <v>3.7090565358300331</v>
      </c>
      <c r="D149" s="1">
        <v>-192.30956914422526</v>
      </c>
      <c r="E149" s="1">
        <v>194.66532126833354</v>
      </c>
      <c r="F149" s="1">
        <v>-0.17041611110570423</v>
      </c>
      <c r="G149" s="1">
        <v>-0.34083222221140846</v>
      </c>
      <c r="H149" s="1">
        <v>-0.57139519606030231</v>
      </c>
      <c r="I149" s="1">
        <v>1.0024477123864954</v>
      </c>
      <c r="J149" s="1"/>
      <c r="K149" s="3">
        <v>192.30956914422526</v>
      </c>
      <c r="L149" s="3">
        <v>0.34083222221140846</v>
      </c>
      <c r="M149" s="3">
        <v>18.835998512458165</v>
      </c>
    </row>
    <row r="150" spans="1:13" x14ac:dyDescent="0.25">
      <c r="A150">
        <v>0.2044</v>
      </c>
      <c r="B150" s="1">
        <v>-16.069236829555521</v>
      </c>
      <c r="C150" s="1">
        <v>3.8093013070686821</v>
      </c>
      <c r="D150" s="1">
        <v>-193.46238401346974</v>
      </c>
      <c r="E150" s="1">
        <v>195.80811166045413</v>
      </c>
      <c r="F150" s="1">
        <v>-0.17041611110570423</v>
      </c>
      <c r="G150" s="1">
        <v>-0.33080774508754351</v>
      </c>
      <c r="H150" s="1">
        <v>-0.55134624181257252</v>
      </c>
      <c r="I150" s="1">
        <v>0.99242323526263032</v>
      </c>
      <c r="J150" s="1"/>
      <c r="K150" s="3">
        <v>193.46238401346974</v>
      </c>
      <c r="L150" s="3">
        <v>0.33080774508754351</v>
      </c>
      <c r="M150" s="3">
        <v>19.00334696913351</v>
      </c>
    </row>
    <row r="151" spans="1:13" x14ac:dyDescent="0.25">
      <c r="A151">
        <v>0.20619999999999999</v>
      </c>
      <c r="B151" s="1">
        <v>-15.828649378582762</v>
      </c>
      <c r="C151" s="1">
        <v>3.7190810129538976</v>
      </c>
      <c r="D151" s="1">
        <v>-194.23426875200732</v>
      </c>
      <c r="E151" s="1">
        <v>196.51984953624853</v>
      </c>
      <c r="F151" s="1">
        <v>-0.16039163398183925</v>
      </c>
      <c r="G151" s="1">
        <v>-0.31075879083981356</v>
      </c>
      <c r="H151" s="1">
        <v>-0.54132176468870752</v>
      </c>
      <c r="I151" s="1">
        <v>0.97237428101490042</v>
      </c>
      <c r="J151" s="1"/>
      <c r="K151" s="3">
        <v>194.23426875200732</v>
      </c>
      <c r="L151" s="3">
        <v>0.31075879083981356</v>
      </c>
      <c r="M151" s="3">
        <v>19.170695425808855</v>
      </c>
    </row>
    <row r="152" spans="1:13" x14ac:dyDescent="0.25">
      <c r="A152">
        <v>0.20799999999999999</v>
      </c>
      <c r="B152" s="1">
        <v>-16.109334738050979</v>
      </c>
      <c r="C152" s="1">
        <v>3.0574655227788106</v>
      </c>
      <c r="D152" s="1">
        <v>-193.81324071280503</v>
      </c>
      <c r="E152" s="1">
        <v>196.03867463430302</v>
      </c>
      <c r="F152" s="1">
        <v>-0.17041611110570423</v>
      </c>
      <c r="G152" s="1">
        <v>-0.29070983659208366</v>
      </c>
      <c r="H152" s="1">
        <v>-0.52127281044097762</v>
      </c>
      <c r="I152" s="1">
        <v>0.95232532676717052</v>
      </c>
      <c r="J152" s="1"/>
      <c r="K152" s="3">
        <v>193.81324071280503</v>
      </c>
      <c r="L152" s="3">
        <v>0.29070983659208366</v>
      </c>
      <c r="M152" s="3">
        <v>19.338043882484197</v>
      </c>
    </row>
    <row r="153" spans="1:13" x14ac:dyDescent="0.25">
      <c r="A153">
        <v>0.2097</v>
      </c>
      <c r="B153" s="1">
        <v>-16.269726372032821</v>
      </c>
      <c r="C153" s="1">
        <v>2.7467067319389975</v>
      </c>
      <c r="D153" s="1">
        <v>-194.37461143174147</v>
      </c>
      <c r="E153" s="1">
        <v>196.57999639899171</v>
      </c>
      <c r="F153" s="1">
        <v>-0.16039163398183925</v>
      </c>
      <c r="G153" s="1">
        <v>-0.29070983659208366</v>
      </c>
      <c r="H153" s="1">
        <v>-0.52127281044097762</v>
      </c>
      <c r="I153" s="1">
        <v>0.95232532676717052</v>
      </c>
      <c r="J153" s="1"/>
      <c r="K153" s="3">
        <v>194.37461143174147</v>
      </c>
      <c r="L153" s="3">
        <v>0.29070983659208366</v>
      </c>
      <c r="M153" s="3">
        <v>19.496095202677576</v>
      </c>
    </row>
    <row r="154" spans="1:13" x14ac:dyDescent="0.25">
      <c r="A154">
        <v>0.21149999999999999</v>
      </c>
      <c r="B154" s="1">
        <v>-16.420093528890796</v>
      </c>
      <c r="C154" s="1">
        <v>2.3256786927366693</v>
      </c>
      <c r="D154" s="1">
        <v>-194.07387711802551</v>
      </c>
      <c r="E154" s="1">
        <v>196.22913969965646</v>
      </c>
      <c r="F154" s="1">
        <v>-0.1503671568579743</v>
      </c>
      <c r="G154" s="1">
        <v>-0.29070983659208366</v>
      </c>
      <c r="H154" s="1">
        <v>-0.52127281044097762</v>
      </c>
      <c r="I154" s="1">
        <v>0.94230084964330552</v>
      </c>
      <c r="J154" s="1"/>
      <c r="K154" s="3">
        <v>194.07387711802551</v>
      </c>
      <c r="L154" s="3">
        <v>0.29070983659208366</v>
      </c>
      <c r="M154" s="3">
        <v>19.663443659352922</v>
      </c>
    </row>
    <row r="155" spans="1:13" x14ac:dyDescent="0.25">
      <c r="A155">
        <v>0.21329999999999999</v>
      </c>
      <c r="B155" s="1">
        <v>-16.700778888359011</v>
      </c>
      <c r="C155" s="1">
        <v>1.2129617319876593</v>
      </c>
      <c r="D155" s="1">
        <v>-192.81079300041853</v>
      </c>
      <c r="E155" s="1">
        <v>194.82571290231539</v>
      </c>
      <c r="F155" s="1">
        <v>-0.16039163398183925</v>
      </c>
      <c r="G155" s="1">
        <v>-0.29070983659208366</v>
      </c>
      <c r="H155" s="1">
        <v>-0.51124833331711272</v>
      </c>
      <c r="I155" s="1">
        <v>0.94230084964330552</v>
      </c>
      <c r="J155" s="1"/>
      <c r="K155" s="3">
        <v>192.81079300041853</v>
      </c>
      <c r="L155" s="3">
        <v>0.29070983659208366</v>
      </c>
      <c r="M155" s="3">
        <v>19.830792116028263</v>
      </c>
    </row>
    <row r="156" spans="1:13" x14ac:dyDescent="0.25">
      <c r="A156">
        <v>0.21510000000000001</v>
      </c>
      <c r="B156" s="1">
        <v>-16.981464247827233</v>
      </c>
      <c r="C156" s="1">
        <v>0.70171339867054672</v>
      </c>
      <c r="D156" s="1">
        <v>-193.18169865400154</v>
      </c>
      <c r="E156" s="1">
        <v>195.18659407877453</v>
      </c>
      <c r="F156" s="1">
        <v>-0.1503671568579743</v>
      </c>
      <c r="G156" s="1">
        <v>-0.29070983659208366</v>
      </c>
      <c r="H156" s="1">
        <v>-0.51124833331711272</v>
      </c>
      <c r="I156" s="1">
        <v>0.95232532676717052</v>
      </c>
      <c r="J156" s="1"/>
      <c r="K156" s="3">
        <v>193.18169865400154</v>
      </c>
      <c r="L156" s="3">
        <v>0.29070983659208366</v>
      </c>
      <c r="M156" s="3">
        <v>19.998140572703612</v>
      </c>
    </row>
    <row r="157" spans="1:13" x14ac:dyDescent="0.25">
      <c r="A157">
        <v>0.21690000000000001</v>
      </c>
      <c r="B157" s="1">
        <v>-17.282198561543176</v>
      </c>
      <c r="C157" s="1">
        <v>0.11026924836251449</v>
      </c>
      <c r="D157" s="1">
        <v>-192.46996077820711</v>
      </c>
      <c r="E157" s="1">
        <v>194.42473381736076</v>
      </c>
      <c r="F157" s="1">
        <v>-0.14034267973410938</v>
      </c>
      <c r="G157" s="1">
        <v>-0.29070983659208366</v>
      </c>
      <c r="H157" s="1">
        <v>-0.51124833331711272</v>
      </c>
      <c r="I157" s="1">
        <v>0.95232532676717052</v>
      </c>
      <c r="J157" s="1"/>
      <c r="K157" s="3">
        <v>192.46996077820711</v>
      </c>
      <c r="L157" s="3">
        <v>0.29070983659208366</v>
      </c>
      <c r="M157" s="3">
        <v>20.165489029378953</v>
      </c>
    </row>
    <row r="158" spans="1:13" x14ac:dyDescent="0.25">
      <c r="A158">
        <v>0.21870000000000001</v>
      </c>
      <c r="B158" s="1">
        <v>-17.582932875259129</v>
      </c>
      <c r="C158" s="1">
        <v>-0.92225189539557573</v>
      </c>
      <c r="D158" s="1">
        <v>-191.17680322922854</v>
      </c>
      <c r="E158" s="1">
        <v>193.02130702001969</v>
      </c>
      <c r="F158" s="1">
        <v>-0.1303182026102444</v>
      </c>
      <c r="G158" s="1">
        <v>-0.30073431371594861</v>
      </c>
      <c r="H158" s="1">
        <v>-0.51124833331711272</v>
      </c>
      <c r="I158" s="1">
        <v>0.95232532676717052</v>
      </c>
      <c r="J158" s="1"/>
      <c r="K158" s="3">
        <v>191.17680322922854</v>
      </c>
      <c r="L158" s="3">
        <v>0.30073431371594861</v>
      </c>
      <c r="M158" s="3">
        <v>20.332837486054299</v>
      </c>
    </row>
    <row r="159" spans="1:13" x14ac:dyDescent="0.25">
      <c r="A159">
        <v>0.2205</v>
      </c>
      <c r="B159" s="1">
        <v>-17.713251077869376</v>
      </c>
      <c r="C159" s="1">
        <v>-1.8044058822956917</v>
      </c>
      <c r="D159" s="1">
        <v>-189.87362120312608</v>
      </c>
      <c r="E159" s="1">
        <v>191.64795365405018</v>
      </c>
      <c r="F159" s="1">
        <v>-0.1303182026102444</v>
      </c>
      <c r="G159" s="1">
        <v>-0.32078326796367851</v>
      </c>
      <c r="H159" s="1">
        <v>-0.52127281044097762</v>
      </c>
      <c r="I159" s="1">
        <v>0.96234980389103553</v>
      </c>
      <c r="J159" s="1"/>
      <c r="K159" s="3">
        <v>189.87362120312608</v>
      </c>
      <c r="L159" s="3">
        <v>0.32078326796367851</v>
      </c>
      <c r="M159" s="3">
        <v>20.500185942729644</v>
      </c>
    </row>
    <row r="160" spans="1:13" x14ac:dyDescent="0.25">
      <c r="A160">
        <v>0.2223</v>
      </c>
      <c r="B160" s="1">
        <v>-17.773397940612565</v>
      </c>
      <c r="C160" s="1">
        <v>-2.5161437580901032</v>
      </c>
      <c r="D160" s="1">
        <v>-190.39489401356707</v>
      </c>
      <c r="E160" s="1">
        <v>192.15920198736728</v>
      </c>
      <c r="F160" s="1">
        <v>-0.14034267973410938</v>
      </c>
      <c r="G160" s="1">
        <v>-0.33080774508754351</v>
      </c>
      <c r="H160" s="1">
        <v>-0.53129728756484262</v>
      </c>
      <c r="I160" s="1">
        <v>0.98239875813876543</v>
      </c>
      <c r="J160" s="1"/>
      <c r="K160" s="3">
        <v>190.39489401356707</v>
      </c>
      <c r="L160" s="3">
        <v>0.33080774508754351</v>
      </c>
      <c r="M160" s="3">
        <v>20.667534399404985</v>
      </c>
    </row>
    <row r="161" spans="1:13" x14ac:dyDescent="0.25">
      <c r="A161">
        <v>0.22409999999999999</v>
      </c>
      <c r="B161" s="1">
        <v>-18.074132254328511</v>
      </c>
      <c r="C161" s="1">
        <v>-3.19780820251292</v>
      </c>
      <c r="D161" s="1">
        <v>-192.69049927493214</v>
      </c>
      <c r="E161" s="1">
        <v>194.51495411147556</v>
      </c>
      <c r="F161" s="1">
        <v>-0.16039163398183925</v>
      </c>
      <c r="G161" s="1">
        <v>-0.33080774508754351</v>
      </c>
      <c r="H161" s="1">
        <v>-0.54132176468870752</v>
      </c>
      <c r="I161" s="1">
        <v>0.98239875813876543</v>
      </c>
      <c r="J161" s="1"/>
      <c r="K161" s="3">
        <v>192.69049927493214</v>
      </c>
      <c r="L161" s="3">
        <v>0.33080774508754351</v>
      </c>
      <c r="M161" s="3">
        <v>20.834882856080331</v>
      </c>
    </row>
    <row r="162" spans="1:13" x14ac:dyDescent="0.25">
      <c r="A162">
        <v>0.22589999999999999</v>
      </c>
      <c r="B162" s="1">
        <v>-18.234523888310349</v>
      </c>
      <c r="C162" s="1">
        <v>-3.1877837253890551</v>
      </c>
      <c r="D162" s="1">
        <v>-195.53745077810979</v>
      </c>
      <c r="E162" s="1">
        <v>197.36190561465318</v>
      </c>
      <c r="F162" s="1">
        <v>-0.14034267973410938</v>
      </c>
      <c r="G162" s="1">
        <v>-0.34083222221140846</v>
      </c>
      <c r="H162" s="1">
        <v>-0.55134624181257252</v>
      </c>
      <c r="I162" s="1">
        <v>1.0024477123864954</v>
      </c>
      <c r="J162" s="1"/>
      <c r="K162" s="3">
        <v>195.53745077810979</v>
      </c>
      <c r="L162" s="3">
        <v>0.34083222221140846</v>
      </c>
      <c r="M162" s="3">
        <v>21.002231312755672</v>
      </c>
    </row>
    <row r="163" spans="1:13" x14ac:dyDescent="0.25">
      <c r="A163">
        <v>0.22770000000000001</v>
      </c>
      <c r="B163" s="1">
        <v>-18.264597319681943</v>
      </c>
      <c r="C163" s="1">
        <v>-2.9872941829117559</v>
      </c>
      <c r="D163" s="1">
        <v>-197.30175875191</v>
      </c>
      <c r="E163" s="1">
        <v>199.09614015708186</v>
      </c>
      <c r="F163" s="1">
        <v>-0.12029372548637944</v>
      </c>
      <c r="G163" s="1">
        <v>-0.35085669933527336</v>
      </c>
      <c r="H163" s="1">
        <v>-0.56137071893643753</v>
      </c>
      <c r="I163" s="1">
        <v>1.0224966666342254</v>
      </c>
      <c r="J163" s="1"/>
      <c r="K163" s="3">
        <v>197.30175875191</v>
      </c>
      <c r="L163" s="3">
        <v>0.35085669933527336</v>
      </c>
      <c r="M163" s="3">
        <v>21.169579769431021</v>
      </c>
    </row>
    <row r="164" spans="1:13" x14ac:dyDescent="0.25">
      <c r="A164">
        <v>0.22950000000000001</v>
      </c>
      <c r="B164" s="1">
        <v>-18.374866568044457</v>
      </c>
      <c r="C164" s="1">
        <v>-3.1677347711413253</v>
      </c>
      <c r="D164" s="1">
        <v>-198.42450018978289</v>
      </c>
      <c r="E164" s="1">
        <v>200.23893054920245</v>
      </c>
      <c r="F164" s="1">
        <v>-0.11026924836251449</v>
      </c>
      <c r="G164" s="1">
        <v>-0.36088117645913831</v>
      </c>
      <c r="H164" s="1">
        <v>-0.57139519606030231</v>
      </c>
      <c r="I164" s="1">
        <v>1.0325211437580901</v>
      </c>
      <c r="J164" s="1"/>
      <c r="K164" s="3">
        <v>198.42450018978289</v>
      </c>
      <c r="L164" s="3">
        <v>0.36088117645913831</v>
      </c>
      <c r="M164" s="3">
        <v>21.336928226106362</v>
      </c>
    </row>
    <row r="165" spans="1:13" x14ac:dyDescent="0.25">
      <c r="A165">
        <v>0.23130000000000001</v>
      </c>
      <c r="B165" s="1">
        <v>-18.394915522292191</v>
      </c>
      <c r="C165" s="1">
        <v>-3.3782487907424894</v>
      </c>
      <c r="D165" s="1">
        <v>-199.05604224858638</v>
      </c>
      <c r="E165" s="1">
        <v>200.8804970851298</v>
      </c>
      <c r="F165" s="1">
        <v>-0.10024477123864954</v>
      </c>
      <c r="G165" s="1">
        <v>-0.36088117645913831</v>
      </c>
      <c r="H165" s="1">
        <v>-0.58141967318416732</v>
      </c>
      <c r="I165" s="1">
        <v>1.0525700980058201</v>
      </c>
      <c r="J165" s="1"/>
      <c r="K165" s="3">
        <v>199.05604224858638</v>
      </c>
      <c r="L165" s="3">
        <v>0.36088117645913831</v>
      </c>
      <c r="M165" s="3">
        <v>21.504276682781704</v>
      </c>
    </row>
    <row r="166" spans="1:13" x14ac:dyDescent="0.25">
      <c r="A166">
        <v>0.2331</v>
      </c>
      <c r="B166" s="1">
        <v>-18.314719705301268</v>
      </c>
      <c r="C166" s="1">
        <v>-3.6288607188391135</v>
      </c>
      <c r="D166" s="1">
        <v>-199.16631149694891</v>
      </c>
      <c r="E166" s="1">
        <v>201.01081528774006</v>
      </c>
      <c r="F166" s="1">
        <v>-9.0220294114784577E-2</v>
      </c>
      <c r="G166" s="1">
        <v>-0.37090565358300326</v>
      </c>
      <c r="H166" s="1">
        <v>-0.59144415030803221</v>
      </c>
      <c r="I166" s="1">
        <v>1.0625945751296852</v>
      </c>
      <c r="J166" s="1"/>
      <c r="K166" s="3">
        <v>199.16631149694891</v>
      </c>
      <c r="L166" s="3">
        <v>0.37090565358300326</v>
      </c>
      <c r="M166" s="3">
        <v>21.671625139457049</v>
      </c>
    </row>
    <row r="167" spans="1:13" x14ac:dyDescent="0.25">
      <c r="A167">
        <v>0.23480000000000001</v>
      </c>
      <c r="B167" s="1">
        <v>-18.435013430787649</v>
      </c>
      <c r="C167" s="1">
        <v>-4.3205496403857939</v>
      </c>
      <c r="D167" s="1">
        <v>-200.62988515703319</v>
      </c>
      <c r="E167" s="1">
        <v>202.51448685631979</v>
      </c>
      <c r="F167" s="1">
        <v>-0.11026924836251449</v>
      </c>
      <c r="G167" s="1">
        <v>-0.38093013070686826</v>
      </c>
      <c r="H167" s="1">
        <v>-0.61149310455576222</v>
      </c>
      <c r="I167" s="1">
        <v>1.082643529377415</v>
      </c>
      <c r="J167" s="1"/>
      <c r="K167" s="3">
        <v>200.62988515703319</v>
      </c>
      <c r="L167" s="3">
        <v>0.38093013070686826</v>
      </c>
      <c r="M167" s="3">
        <v>21.829676459650429</v>
      </c>
    </row>
    <row r="168" spans="1:13" x14ac:dyDescent="0.25">
      <c r="A168">
        <v>0.2366</v>
      </c>
      <c r="B168" s="1">
        <v>-18.605429541893354</v>
      </c>
      <c r="C168" s="1">
        <v>-4.7716511109597173</v>
      </c>
      <c r="D168" s="1">
        <v>-203.5069100915824</v>
      </c>
      <c r="E168" s="1">
        <v>205.41156074511676</v>
      </c>
      <c r="F168" s="1">
        <v>-0.12029372548637944</v>
      </c>
      <c r="G168" s="1">
        <v>-0.40097908495459816</v>
      </c>
      <c r="H168" s="1">
        <v>-0.62151758167962712</v>
      </c>
      <c r="I168" s="1">
        <v>1.102692483625145</v>
      </c>
      <c r="J168" s="1"/>
      <c r="K168" s="3">
        <v>203.5069100915824</v>
      </c>
      <c r="L168" s="3">
        <v>0.40097908495459816</v>
      </c>
      <c r="M168" s="3">
        <v>21.997024916325774</v>
      </c>
    </row>
    <row r="169" spans="1:13" x14ac:dyDescent="0.25">
      <c r="A169">
        <v>0.2384</v>
      </c>
      <c r="B169" s="1">
        <v>-18.665576404636546</v>
      </c>
      <c r="C169" s="1">
        <v>-4.7516021567119875</v>
      </c>
      <c r="D169" s="1">
        <v>-207.18589319604087</v>
      </c>
      <c r="E169" s="1">
        <v>209.06047041820361</v>
      </c>
      <c r="F169" s="1">
        <v>-0.12029372548637944</v>
      </c>
      <c r="G169" s="1">
        <v>-0.44107699345005796</v>
      </c>
      <c r="H169" s="1">
        <v>-0.64156653592735702</v>
      </c>
      <c r="I169" s="1">
        <v>1.1427903921206046</v>
      </c>
      <c r="J169" s="1"/>
      <c r="K169" s="3">
        <v>207.18589319604087</v>
      </c>
      <c r="L169" s="3">
        <v>0.44107699345005796</v>
      </c>
      <c r="M169" s="3">
        <v>22.164373373001119</v>
      </c>
    </row>
    <row r="170" spans="1:13" x14ac:dyDescent="0.25">
      <c r="A170">
        <v>0.2402</v>
      </c>
      <c r="B170" s="1">
        <v>-18.67560088176041</v>
      </c>
      <c r="C170" s="1">
        <v>-4.4709167972437696</v>
      </c>
      <c r="D170" s="1">
        <v>-209.63186561426392</v>
      </c>
      <c r="E170" s="1">
        <v>211.47636940505507</v>
      </c>
      <c r="F170" s="1">
        <v>-0.10024477123864954</v>
      </c>
      <c r="G170" s="1">
        <v>-0.47115042482165276</v>
      </c>
      <c r="H170" s="1">
        <v>-0.66161549017508703</v>
      </c>
      <c r="I170" s="1">
        <v>1.1728638234921995</v>
      </c>
      <c r="J170" s="1"/>
      <c r="K170" s="3">
        <v>209.63186561426392</v>
      </c>
      <c r="L170" s="3">
        <v>0.47115042482165276</v>
      </c>
      <c r="M170" s="3">
        <v>22.331721829676461</v>
      </c>
    </row>
    <row r="171" spans="1:13" x14ac:dyDescent="0.25">
      <c r="A171">
        <v>0.24199999999999999</v>
      </c>
      <c r="B171" s="1">
        <v>-18.565331633397893</v>
      </c>
      <c r="C171" s="1">
        <v>-4.4408433658721744</v>
      </c>
      <c r="D171" s="1">
        <v>-210.13308947045715</v>
      </c>
      <c r="E171" s="1">
        <v>211.96756878412444</v>
      </c>
      <c r="F171" s="1">
        <v>-9.0220294114784577E-2</v>
      </c>
      <c r="G171" s="1">
        <v>-0.50122385619324772</v>
      </c>
      <c r="H171" s="1">
        <v>-0.68166444442281693</v>
      </c>
      <c r="I171" s="1">
        <v>1.2029372548637944</v>
      </c>
      <c r="J171" s="1"/>
      <c r="K171" s="3">
        <v>210.13308947045715</v>
      </c>
      <c r="L171" s="3">
        <v>0.50122385619324772</v>
      </c>
      <c r="M171" s="3">
        <v>22.499070286351806</v>
      </c>
    </row>
    <row r="172" spans="1:13" x14ac:dyDescent="0.25">
      <c r="A172">
        <v>0.24379999999999999</v>
      </c>
      <c r="B172" s="1">
        <v>-18.545282679150166</v>
      </c>
      <c r="C172" s="1">
        <v>-4.791700065207448</v>
      </c>
      <c r="D172" s="1">
        <v>-211.29592881682549</v>
      </c>
      <c r="E172" s="1">
        <v>213.14043260761665</v>
      </c>
      <c r="F172" s="1">
        <v>-0.10024477123864954</v>
      </c>
      <c r="G172" s="1">
        <v>-0.52127281044097762</v>
      </c>
      <c r="H172" s="1">
        <v>-0.70171339867054672</v>
      </c>
      <c r="I172" s="1">
        <v>1.2229862091115244</v>
      </c>
      <c r="J172" s="1"/>
      <c r="K172" s="3">
        <v>211.29592881682549</v>
      </c>
      <c r="L172" s="3">
        <v>0.52127281044097762</v>
      </c>
      <c r="M172" s="3">
        <v>22.666418743027148</v>
      </c>
    </row>
    <row r="173" spans="1:13" x14ac:dyDescent="0.25">
      <c r="A173">
        <v>0.24560000000000001</v>
      </c>
      <c r="B173" s="1">
        <v>-18.715698790255871</v>
      </c>
      <c r="C173" s="1">
        <v>-4.922018267817692</v>
      </c>
      <c r="D173" s="1">
        <v>-213.70180332655309</v>
      </c>
      <c r="E173" s="1">
        <v>215.53628264022035</v>
      </c>
      <c r="F173" s="1">
        <v>-0.10024477123864954</v>
      </c>
      <c r="G173" s="1">
        <v>-0.54132176468870752</v>
      </c>
      <c r="H173" s="1">
        <v>-0.72176235291827662</v>
      </c>
      <c r="I173" s="1">
        <v>1.2530596404831191</v>
      </c>
      <c r="J173" s="1"/>
      <c r="K173" s="3">
        <v>213.70180332655309</v>
      </c>
      <c r="L173" s="3">
        <v>0.54132176468870752</v>
      </c>
      <c r="M173" s="3">
        <v>22.833767199702496</v>
      </c>
    </row>
    <row r="174" spans="1:13" x14ac:dyDescent="0.25">
      <c r="A174">
        <v>0.24740000000000001</v>
      </c>
      <c r="B174" s="1">
        <v>-18.876090424237702</v>
      </c>
      <c r="C174" s="1">
        <v>-5.1826546730381811</v>
      </c>
      <c r="D174" s="1">
        <v>-216.31819185588182</v>
      </c>
      <c r="E174" s="1">
        <v>218.16269564667297</v>
      </c>
      <c r="F174" s="1">
        <v>-0.10024477123864954</v>
      </c>
      <c r="G174" s="1">
        <v>-0.56137071893643753</v>
      </c>
      <c r="H174" s="1">
        <v>-0.74181130716600652</v>
      </c>
      <c r="I174" s="1">
        <v>1.2731085947308491</v>
      </c>
      <c r="J174" s="1"/>
      <c r="K174" s="3">
        <v>216.31819185588182</v>
      </c>
      <c r="L174" s="3">
        <v>0.56137071893643753</v>
      </c>
      <c r="M174" s="3">
        <v>23.001115656377841</v>
      </c>
    </row>
    <row r="175" spans="1:13" x14ac:dyDescent="0.25">
      <c r="A175">
        <v>0.2492</v>
      </c>
      <c r="B175" s="1">
        <v>-18.976335195476356</v>
      </c>
      <c r="C175" s="1">
        <v>-5.2628504900291011</v>
      </c>
      <c r="D175" s="1">
        <v>-219.8768812348539</v>
      </c>
      <c r="E175" s="1">
        <v>221.72138502564505</v>
      </c>
      <c r="F175" s="1">
        <v>-0.11026924836251449</v>
      </c>
      <c r="G175" s="1">
        <v>-0.60146862743189722</v>
      </c>
      <c r="H175" s="1">
        <v>-0.76186026141373653</v>
      </c>
      <c r="I175" s="1">
        <v>1.3232309803501741</v>
      </c>
      <c r="J175" s="1"/>
      <c r="K175" s="3">
        <v>219.8768812348539</v>
      </c>
      <c r="L175" s="3">
        <v>0.60146862743189722</v>
      </c>
      <c r="M175" s="3">
        <v>23.168464113053183</v>
      </c>
    </row>
    <row r="176" spans="1:13" x14ac:dyDescent="0.25">
      <c r="A176">
        <v>0.251</v>
      </c>
      <c r="B176" s="1">
        <v>-19.056531012467278</v>
      </c>
      <c r="C176" s="1">
        <v>-4.9420672220654218</v>
      </c>
      <c r="D176" s="1">
        <v>-222.94437123475657</v>
      </c>
      <c r="E176" s="1">
        <v>224.75880159417613</v>
      </c>
      <c r="F176" s="1">
        <v>-0.10024477123864954</v>
      </c>
      <c r="G176" s="1">
        <v>-0.65159101305122202</v>
      </c>
      <c r="H176" s="1">
        <v>-0.78190921566146643</v>
      </c>
      <c r="I176" s="1">
        <v>1.3633288888456339</v>
      </c>
      <c r="J176" s="1"/>
      <c r="K176" s="3">
        <v>222.94437123475657</v>
      </c>
      <c r="L176" s="3">
        <v>0.65159101305122202</v>
      </c>
      <c r="M176" s="3">
        <v>23.335812569728528</v>
      </c>
    </row>
    <row r="177" spans="1:13" x14ac:dyDescent="0.25">
      <c r="A177">
        <v>0.25280000000000002</v>
      </c>
      <c r="B177" s="1">
        <v>-19.016433103971814</v>
      </c>
      <c r="C177" s="1">
        <v>-4.7115042482165288</v>
      </c>
      <c r="D177" s="1">
        <v>-225.01943799939662</v>
      </c>
      <c r="E177" s="1">
        <v>226.80379492744459</v>
      </c>
      <c r="F177" s="1">
        <v>-0.10024477123864954</v>
      </c>
      <c r="G177" s="1">
        <v>-0.70171339867054672</v>
      </c>
      <c r="H177" s="1">
        <v>-0.81198264703306133</v>
      </c>
      <c r="I177" s="1">
        <v>1.4034267973410934</v>
      </c>
      <c r="J177" s="1"/>
      <c r="K177" s="3">
        <v>225.01943799939662</v>
      </c>
      <c r="L177" s="3">
        <v>0.70171339867054672</v>
      </c>
      <c r="M177" s="3">
        <v>23.50316102640387</v>
      </c>
    </row>
    <row r="178" spans="1:13" x14ac:dyDescent="0.25">
      <c r="A178">
        <v>0.25459999999999999</v>
      </c>
      <c r="B178" s="1">
        <v>-18.916188332733167</v>
      </c>
      <c r="C178" s="1">
        <v>-4.5009902286153647</v>
      </c>
      <c r="D178" s="1">
        <v>-226.94413760717867</v>
      </c>
      <c r="E178" s="1">
        <v>228.69842110385503</v>
      </c>
      <c r="F178" s="1">
        <v>-0.10024477123864954</v>
      </c>
      <c r="G178" s="1">
        <v>-0.77188473853760142</v>
      </c>
      <c r="H178" s="1">
        <v>-0.84205607840465602</v>
      </c>
      <c r="I178" s="1">
        <v>1.4435247058365532</v>
      </c>
      <c r="J178" s="1"/>
      <c r="K178" s="3">
        <v>226.94413760717867</v>
      </c>
      <c r="L178" s="3">
        <v>0.77188473853760142</v>
      </c>
      <c r="M178" s="3">
        <v>23.670509483079215</v>
      </c>
    </row>
    <row r="179" spans="1:13" x14ac:dyDescent="0.25">
      <c r="A179">
        <v>0.25640000000000002</v>
      </c>
      <c r="B179" s="1">
        <v>-18.996384149724086</v>
      </c>
      <c r="C179" s="1">
        <v>-4.6313084312256088</v>
      </c>
      <c r="D179" s="1">
        <v>-230.39255773778822</v>
      </c>
      <c r="E179" s="1">
        <v>232.1468412344646</v>
      </c>
      <c r="F179" s="1">
        <v>-0.11026924836251449</v>
      </c>
      <c r="G179" s="1">
        <v>-0.81198264703306133</v>
      </c>
      <c r="H179" s="1">
        <v>-0.86210503265238603</v>
      </c>
      <c r="I179" s="1">
        <v>1.4735981372081481</v>
      </c>
      <c r="J179" s="1"/>
      <c r="K179" s="3">
        <v>230.39255773778822</v>
      </c>
      <c r="L179" s="3">
        <v>0.81198264703306133</v>
      </c>
      <c r="M179" s="3">
        <v>23.83785793975456</v>
      </c>
    </row>
    <row r="180" spans="1:13" x14ac:dyDescent="0.25">
      <c r="A180">
        <v>0.2581</v>
      </c>
      <c r="B180" s="1">
        <v>-18.956286241228625</v>
      </c>
      <c r="C180" s="1">
        <v>-4.5511126142346887</v>
      </c>
      <c r="D180" s="1">
        <v>-236.58768460033676</v>
      </c>
      <c r="E180" s="1">
        <v>238.29184571139382</v>
      </c>
      <c r="F180" s="1">
        <v>-0.1303182026102444</v>
      </c>
      <c r="G180" s="1">
        <v>-0.90220294114784583</v>
      </c>
      <c r="H180" s="1">
        <v>-0.89217846402398082</v>
      </c>
      <c r="I180" s="1">
        <v>1.5437694770752028</v>
      </c>
      <c r="J180" s="1"/>
      <c r="K180" s="3">
        <v>236.58768460033676</v>
      </c>
      <c r="L180" s="3">
        <v>0.90220294114784583</v>
      </c>
      <c r="M180" s="3">
        <v>23.995909259947936</v>
      </c>
    </row>
    <row r="181" spans="1:13" x14ac:dyDescent="0.25">
      <c r="A181">
        <v>0.25990000000000002</v>
      </c>
      <c r="B181" s="1">
        <v>-18.835992515742248</v>
      </c>
      <c r="C181" s="1">
        <v>-4.0097908495459818</v>
      </c>
      <c r="D181" s="1">
        <v>-243.34418218182174</v>
      </c>
      <c r="E181" s="1">
        <v>244.97817195301172</v>
      </c>
      <c r="F181" s="1">
        <v>-0.1303182026102444</v>
      </c>
      <c r="G181" s="1">
        <v>-1.0024477123864954</v>
      </c>
      <c r="H181" s="1">
        <v>-0.92225189539557573</v>
      </c>
      <c r="I181" s="1">
        <v>1.6239652940661227</v>
      </c>
      <c r="J181" s="1"/>
      <c r="K181" s="3">
        <v>243.34418218182174</v>
      </c>
      <c r="L181" s="3">
        <v>1.0024477123864954</v>
      </c>
      <c r="M181" s="3">
        <v>24.163257716623285</v>
      </c>
    </row>
    <row r="182" spans="1:13" x14ac:dyDescent="0.25">
      <c r="A182">
        <v>0.26169999999999999</v>
      </c>
      <c r="B182" s="1">
        <v>-18.47511133928311</v>
      </c>
      <c r="C182" s="1">
        <v>-3.15771029401746</v>
      </c>
      <c r="D182" s="1">
        <v>-249.90019022082942</v>
      </c>
      <c r="E182" s="1">
        <v>251.44395969790463</v>
      </c>
      <c r="F182" s="1">
        <v>-0.1303182026102444</v>
      </c>
      <c r="G182" s="1">
        <v>-1.1227414378728751</v>
      </c>
      <c r="H182" s="1">
        <v>-0.96234980389103553</v>
      </c>
      <c r="I182" s="1">
        <v>1.7342345424286367</v>
      </c>
      <c r="J182" s="1"/>
      <c r="K182" s="3">
        <v>249.90019022082942</v>
      </c>
      <c r="L182" s="3">
        <v>1.1227414378728751</v>
      </c>
      <c r="M182" s="3">
        <v>24.330606173298627</v>
      </c>
    </row>
    <row r="183" spans="1:13" x14ac:dyDescent="0.25">
      <c r="A183">
        <v>0.26350000000000001</v>
      </c>
      <c r="B183" s="1">
        <v>-18.164352548443297</v>
      </c>
      <c r="C183" s="1">
        <v>-2.7166333005674024</v>
      </c>
      <c r="D183" s="1">
        <v>-255.7645093382904</v>
      </c>
      <c r="E183" s="1">
        <v>257.2280829983747</v>
      </c>
      <c r="F183" s="1">
        <v>-0.12029372548637944</v>
      </c>
      <c r="G183" s="1">
        <v>-1.2129617319876593</v>
      </c>
      <c r="H183" s="1">
        <v>-0.99242323526263032</v>
      </c>
      <c r="I183" s="1">
        <v>1.7943814051718268</v>
      </c>
      <c r="J183" s="1"/>
      <c r="K183" s="3">
        <v>255.7645093382904</v>
      </c>
      <c r="L183" s="3">
        <v>1.2129617319876593</v>
      </c>
      <c r="M183" s="3">
        <v>24.497954629973972</v>
      </c>
    </row>
    <row r="184" spans="1:13" x14ac:dyDescent="0.25">
      <c r="A184">
        <v>0.26529999999999998</v>
      </c>
      <c r="B184" s="1">
        <v>-17.873642711851211</v>
      </c>
      <c r="C184" s="1">
        <v>-2.3256786927366693</v>
      </c>
      <c r="D184" s="1">
        <v>-261.55865711588439</v>
      </c>
      <c r="E184" s="1">
        <v>262.94203495897779</v>
      </c>
      <c r="F184" s="1">
        <v>-0.1303182026102444</v>
      </c>
      <c r="G184" s="1">
        <v>-1.3132065032263089</v>
      </c>
      <c r="H184" s="1">
        <v>-1.0124721895103603</v>
      </c>
      <c r="I184" s="1">
        <v>1.8445037907911515</v>
      </c>
      <c r="J184" s="1"/>
      <c r="K184" s="3">
        <v>261.55865711588439</v>
      </c>
      <c r="L184" s="3">
        <v>1.3132065032263089</v>
      </c>
      <c r="M184" s="3">
        <v>24.665303086649313</v>
      </c>
    </row>
    <row r="185" spans="1:13" x14ac:dyDescent="0.25">
      <c r="A185">
        <v>0.2671</v>
      </c>
      <c r="B185" s="1">
        <v>-17.773397940612565</v>
      </c>
      <c r="C185" s="1">
        <v>-2.1352136273832349</v>
      </c>
      <c r="D185" s="1">
        <v>-269.67848358621495</v>
      </c>
      <c r="E185" s="1">
        <v>271.0217635208129</v>
      </c>
      <c r="F185" s="1">
        <v>-0.1503671568579743</v>
      </c>
      <c r="G185" s="1">
        <v>-1.4134512744649583</v>
      </c>
      <c r="H185" s="1">
        <v>-1.0425456208819552</v>
      </c>
      <c r="I185" s="1">
        <v>1.9246996077820711</v>
      </c>
      <c r="J185" s="1"/>
      <c r="K185" s="3">
        <v>269.67848358621495</v>
      </c>
      <c r="L185" s="3">
        <v>1.4134512744649583</v>
      </c>
      <c r="M185" s="3">
        <v>24.832651543324658</v>
      </c>
    </row>
    <row r="186" spans="1:13" x14ac:dyDescent="0.25">
      <c r="A186">
        <v>0.26889999999999997</v>
      </c>
      <c r="B186" s="1">
        <v>-17.552859443887534</v>
      </c>
      <c r="C186" s="1">
        <v>-2.0449933332684509</v>
      </c>
      <c r="D186" s="1">
        <v>-279.57264250746971</v>
      </c>
      <c r="E186" s="1">
        <v>280.86580005644828</v>
      </c>
      <c r="F186" s="1">
        <v>-0.16039163398183925</v>
      </c>
      <c r="G186" s="1">
        <v>-1.4936470914558779</v>
      </c>
      <c r="H186" s="1">
        <v>-1.0726190522535501</v>
      </c>
      <c r="I186" s="1">
        <v>1.9848464705252606</v>
      </c>
      <c r="J186" s="1"/>
      <c r="K186" s="3">
        <v>279.57264250746971</v>
      </c>
      <c r="L186" s="3">
        <v>1.4936470914558779</v>
      </c>
      <c r="M186" s="3">
        <v>25</v>
      </c>
    </row>
    <row r="187" spans="1:13" x14ac:dyDescent="0.25">
      <c r="A187">
        <v>0.2707</v>
      </c>
      <c r="B187" s="1">
        <v>-17.312271992914773</v>
      </c>
      <c r="C187" s="1">
        <v>-1.5638184313229329</v>
      </c>
      <c r="D187" s="1">
        <v>-291.06069329141894</v>
      </c>
      <c r="E187" s="1">
        <v>292.29370397765427</v>
      </c>
      <c r="F187" s="1">
        <v>-0.16039163398183925</v>
      </c>
      <c r="G187" s="1">
        <v>-1.6039163398183927</v>
      </c>
      <c r="H187" s="1">
        <v>-1.1127169607490099</v>
      </c>
      <c r="I187" s="1">
        <v>2.0850912417639105</v>
      </c>
      <c r="J187" s="1"/>
      <c r="K187" s="3">
        <v>291.06069329141894</v>
      </c>
      <c r="L187" s="3">
        <v>1.6039163398183927</v>
      </c>
      <c r="M187" s="3">
        <v>25.167348456675345</v>
      </c>
    </row>
    <row r="188" spans="1:13" x14ac:dyDescent="0.25">
      <c r="A188">
        <v>0.27250000000000002</v>
      </c>
      <c r="B188" s="1">
        <v>-16.971439770703366</v>
      </c>
      <c r="C188" s="1">
        <v>-1.0124721895103603</v>
      </c>
      <c r="D188" s="1">
        <v>-302.79935600346477</v>
      </c>
      <c r="E188" s="1">
        <v>303.92209744133766</v>
      </c>
      <c r="F188" s="1">
        <v>-0.1303182026102444</v>
      </c>
      <c r="G188" s="1">
        <v>-1.6941366339331769</v>
      </c>
      <c r="H188" s="1">
        <v>-1.1427903921206046</v>
      </c>
      <c r="I188" s="1">
        <v>2.1652870587548301</v>
      </c>
      <c r="J188" s="1"/>
      <c r="K188" s="3">
        <v>302.79935600346477</v>
      </c>
      <c r="L188" s="3">
        <v>1.6941366339331769</v>
      </c>
      <c r="M188" s="3">
        <v>25.334696913350694</v>
      </c>
    </row>
    <row r="189" spans="1:13" x14ac:dyDescent="0.25">
      <c r="A189">
        <v>0.27429999999999999</v>
      </c>
      <c r="B189" s="1">
        <v>-16.520338300129442</v>
      </c>
      <c r="C189" s="1">
        <v>-7.0171339867054691E-2</v>
      </c>
      <c r="D189" s="1">
        <v>-314.09694172206059</v>
      </c>
      <c r="E189" s="1">
        <v>315.11943838869485</v>
      </c>
      <c r="F189" s="1">
        <v>-0.10024477123864954</v>
      </c>
      <c r="G189" s="1">
        <v>-1.7943814051718268</v>
      </c>
      <c r="H189" s="1">
        <v>-1.1828883006160644</v>
      </c>
      <c r="I189" s="1">
        <v>2.2755563071173444</v>
      </c>
      <c r="J189" s="1"/>
      <c r="K189" s="3">
        <v>314.09694172206059</v>
      </c>
      <c r="L189" s="3">
        <v>1.7943814051718268</v>
      </c>
      <c r="M189" s="3">
        <v>25.502045370026035</v>
      </c>
    </row>
    <row r="190" spans="1:13" x14ac:dyDescent="0.25">
      <c r="A190">
        <v>0.27610000000000001</v>
      </c>
      <c r="B190" s="1">
        <v>-16.179506077918035</v>
      </c>
      <c r="C190" s="1">
        <v>0.85208055552852102</v>
      </c>
      <c r="D190" s="1">
        <v>-325.36445400928477</v>
      </c>
      <c r="E190" s="1">
        <v>326.30675485892806</v>
      </c>
      <c r="F190" s="1">
        <v>-7.0171339867054691E-2</v>
      </c>
      <c r="G190" s="1">
        <v>-1.8946261764104761</v>
      </c>
      <c r="H190" s="1">
        <v>-1.2330106862353891</v>
      </c>
      <c r="I190" s="1">
        <v>2.3858255554798586</v>
      </c>
      <c r="J190" s="1"/>
      <c r="K190" s="3">
        <v>325.36445400928477</v>
      </c>
      <c r="L190" s="3">
        <v>1.8946261764104761</v>
      </c>
      <c r="M190" s="3">
        <v>25.669393826701377</v>
      </c>
    </row>
    <row r="191" spans="1:13" x14ac:dyDescent="0.25">
      <c r="A191">
        <v>0.27789999999999998</v>
      </c>
      <c r="B191" s="1">
        <v>-16.259701894908954</v>
      </c>
      <c r="C191" s="1">
        <v>1.4435247058365532</v>
      </c>
      <c r="D191" s="1">
        <v>-339.51901570818211</v>
      </c>
      <c r="E191" s="1">
        <v>340.41119417220602</v>
      </c>
      <c r="F191" s="1">
        <v>-6.014686274318972E-2</v>
      </c>
      <c r="G191" s="1">
        <v>-1.974821993401396</v>
      </c>
      <c r="H191" s="1">
        <v>-1.2931575489785789</v>
      </c>
      <c r="I191" s="1">
        <v>2.4760458495946436</v>
      </c>
      <c r="J191" s="1"/>
      <c r="K191" s="3">
        <v>339.51901570818211</v>
      </c>
      <c r="L191" s="3">
        <v>1.974821993401396</v>
      </c>
      <c r="M191" s="3">
        <v>25.836742283376722</v>
      </c>
    </row>
    <row r="192" spans="1:13" x14ac:dyDescent="0.25">
      <c r="A192">
        <v>0.2797</v>
      </c>
      <c r="B192" s="1">
        <v>-16.379995620395334</v>
      </c>
      <c r="C192" s="1">
        <v>2.0750667646400451</v>
      </c>
      <c r="D192" s="1">
        <v>-355.00683286455342</v>
      </c>
      <c r="E192" s="1">
        <v>355.85891342008199</v>
      </c>
      <c r="F192" s="1">
        <v>-4.0097908495459814E-2</v>
      </c>
      <c r="G192" s="1">
        <v>-2.0550178103923149</v>
      </c>
      <c r="H192" s="1">
        <v>-1.3633288888456339</v>
      </c>
      <c r="I192" s="1">
        <v>2.5863150979571579</v>
      </c>
      <c r="J192" s="1"/>
      <c r="K192" s="3">
        <v>355.00683286455342</v>
      </c>
      <c r="L192" s="3">
        <v>2.0550178103923149</v>
      </c>
      <c r="M192" s="3">
        <v>26.004090740052067</v>
      </c>
    </row>
    <row r="193" spans="1:13" x14ac:dyDescent="0.25">
      <c r="A193">
        <v>0.28149999999999997</v>
      </c>
      <c r="B193" s="1">
        <v>-16.58048516287263</v>
      </c>
      <c r="C193" s="1">
        <v>2.3557521241082644</v>
      </c>
      <c r="D193" s="1">
        <v>-371.47704877906358</v>
      </c>
      <c r="E193" s="1">
        <v>372.28903142609664</v>
      </c>
      <c r="F193" s="1">
        <v>-3.007343137159486E-2</v>
      </c>
      <c r="G193" s="1">
        <v>-2.1151646731355052</v>
      </c>
      <c r="H193" s="1">
        <v>-1.4335002287126881</v>
      </c>
      <c r="I193" s="1">
        <v>2.6665109149480775</v>
      </c>
      <c r="J193" s="1"/>
      <c r="K193" s="3">
        <v>371.47704877906358</v>
      </c>
      <c r="L193" s="3">
        <v>2.1151646731355052</v>
      </c>
      <c r="M193" s="3">
        <v>26.171439196727409</v>
      </c>
    </row>
    <row r="194" spans="1:13" x14ac:dyDescent="0.25">
      <c r="A194">
        <v>0.28320000000000001</v>
      </c>
      <c r="B194" s="1">
        <v>-16.690754411235144</v>
      </c>
      <c r="C194" s="1">
        <v>2.4058745097275889</v>
      </c>
      <c r="D194" s="1">
        <v>-388.76927181773061</v>
      </c>
      <c r="E194" s="1">
        <v>389.53113207914436</v>
      </c>
      <c r="F194" s="1">
        <v>-1.0024477123864953E-2</v>
      </c>
      <c r="G194" s="1">
        <v>-2.1552625816309647</v>
      </c>
      <c r="H194" s="1">
        <v>-1.503671568579743</v>
      </c>
      <c r="I194" s="1">
        <v>2.7366822548151326</v>
      </c>
      <c r="J194" s="1"/>
      <c r="K194" s="3">
        <v>388.76927181773061</v>
      </c>
      <c r="L194" s="3">
        <v>2.1552625816309647</v>
      </c>
      <c r="M194" s="3">
        <v>26.329490516920792</v>
      </c>
    </row>
    <row r="195" spans="1:13" x14ac:dyDescent="0.25">
      <c r="A195">
        <v>0.28499999999999998</v>
      </c>
      <c r="B195" s="1">
        <v>-16.410069051766932</v>
      </c>
      <c r="C195" s="1">
        <v>3.1176123855220004</v>
      </c>
      <c r="D195" s="1">
        <v>-408.81822606546052</v>
      </c>
      <c r="E195" s="1">
        <v>409.55001289550273</v>
      </c>
      <c r="F195" s="1">
        <v>3.007343137159486E-2</v>
      </c>
      <c r="G195" s="1">
        <v>-2.2354583986218848</v>
      </c>
      <c r="H195" s="1">
        <v>-1.6039163398183927</v>
      </c>
      <c r="I195" s="1">
        <v>2.8569759803015122</v>
      </c>
      <c r="J195" s="1"/>
      <c r="K195" s="3">
        <v>408.81822606546052</v>
      </c>
      <c r="L195" s="3">
        <v>2.2354583986218848</v>
      </c>
      <c r="M195" s="3">
        <v>26.49683897359613</v>
      </c>
    </row>
    <row r="196" spans="1:13" x14ac:dyDescent="0.25">
      <c r="A196">
        <v>0.2868</v>
      </c>
      <c r="B196" s="1">
        <v>-15.96899205831687</v>
      </c>
      <c r="C196" s="1">
        <v>4.3606475488812544</v>
      </c>
      <c r="D196" s="1">
        <v>-430.0500686138065</v>
      </c>
      <c r="E196" s="1">
        <v>430.75178201247701</v>
      </c>
      <c r="F196" s="1">
        <v>9.0220294114784577E-2</v>
      </c>
      <c r="G196" s="1">
        <v>-2.3357031698605342</v>
      </c>
      <c r="H196" s="1">
        <v>-1.7141855881809069</v>
      </c>
      <c r="I196" s="1">
        <v>2.9973186600356212</v>
      </c>
      <c r="J196" s="1"/>
      <c r="K196" s="3">
        <v>430.0500686138065</v>
      </c>
      <c r="L196" s="3">
        <v>2.3357031698605342</v>
      </c>
      <c r="M196" s="3">
        <v>26.664187430271479</v>
      </c>
    </row>
    <row r="197" spans="1:13" x14ac:dyDescent="0.25">
      <c r="A197">
        <v>0.28860000000000002</v>
      </c>
      <c r="B197" s="1">
        <v>-15.407621339380434</v>
      </c>
      <c r="C197" s="1">
        <v>5.3330218298961549</v>
      </c>
      <c r="D197" s="1">
        <v>-452.55501975688333</v>
      </c>
      <c r="E197" s="1">
        <v>453.25673315555383</v>
      </c>
      <c r="F197" s="1">
        <v>0.1503671568579743</v>
      </c>
      <c r="G197" s="1">
        <v>-2.4259234639753187</v>
      </c>
      <c r="H197" s="1">
        <v>-1.8344793136672866</v>
      </c>
      <c r="I197" s="1">
        <v>3.1376613397697306</v>
      </c>
      <c r="J197" s="1"/>
      <c r="K197" s="3">
        <v>452.55501975688333</v>
      </c>
      <c r="L197" s="3">
        <v>2.4259234639753187</v>
      </c>
      <c r="M197" s="3">
        <v>26.831535886946828</v>
      </c>
    </row>
    <row r="198" spans="1:13" x14ac:dyDescent="0.25">
      <c r="A198">
        <v>0.29039999999999999</v>
      </c>
      <c r="B198" s="1">
        <v>-14.675834509338292</v>
      </c>
      <c r="C198" s="1">
        <v>6.8266689213520326</v>
      </c>
      <c r="D198" s="1">
        <v>-476.65386276265468</v>
      </c>
      <c r="E198" s="1">
        <v>477.34555168420138</v>
      </c>
      <c r="F198" s="1">
        <v>0.23056297384889393</v>
      </c>
      <c r="G198" s="1">
        <v>-2.5061192809662383</v>
      </c>
      <c r="H198" s="1">
        <v>-1.9647975162775309</v>
      </c>
      <c r="I198" s="1">
        <v>3.2980529737515698</v>
      </c>
      <c r="J198" s="1"/>
      <c r="K198" s="3">
        <v>476.65386276265468</v>
      </c>
      <c r="L198" s="3">
        <v>2.5061192809662383</v>
      </c>
      <c r="M198" s="3">
        <v>26.998884343622166</v>
      </c>
    </row>
    <row r="199" spans="1:13" x14ac:dyDescent="0.25">
      <c r="A199">
        <v>0.29220000000000002</v>
      </c>
      <c r="B199" s="1">
        <v>-13.893925293676824</v>
      </c>
      <c r="C199" s="1">
        <v>8.3303404899317766</v>
      </c>
      <c r="D199" s="1">
        <v>-502.31652419974893</v>
      </c>
      <c r="E199" s="1">
        <v>503.01823759841949</v>
      </c>
      <c r="F199" s="1">
        <v>0.31075879083981356</v>
      </c>
      <c r="G199" s="1">
        <v>-2.5863150979571579</v>
      </c>
      <c r="H199" s="1">
        <v>-2.1051401960116403</v>
      </c>
      <c r="I199" s="1">
        <v>3.4484201306095441</v>
      </c>
      <c r="J199" s="1"/>
      <c r="K199" s="3">
        <v>502.31652419974893</v>
      </c>
      <c r="L199" s="3">
        <v>2.5863150979571579</v>
      </c>
      <c r="M199" s="3">
        <v>27.166232800297514</v>
      </c>
    </row>
    <row r="200" spans="1:13" x14ac:dyDescent="0.25">
      <c r="A200">
        <v>0.29399999999999998</v>
      </c>
      <c r="B200" s="1">
        <v>-13.282432189121064</v>
      </c>
      <c r="C200" s="1">
        <v>9.6234980389103555</v>
      </c>
      <c r="D200" s="1">
        <v>-529.91390972174918</v>
      </c>
      <c r="E200" s="1">
        <v>530.61562312041974</v>
      </c>
      <c r="F200" s="1">
        <v>0.41100356207846306</v>
      </c>
      <c r="G200" s="1">
        <v>-2.6264130064526179</v>
      </c>
      <c r="H200" s="1">
        <v>-2.2454828757457501</v>
      </c>
      <c r="I200" s="1">
        <v>3.598787287467518</v>
      </c>
      <c r="J200" s="1"/>
      <c r="K200" s="3">
        <v>529.91390972174918</v>
      </c>
      <c r="L200" s="3">
        <v>2.6264130064526179</v>
      </c>
      <c r="M200" s="3">
        <v>27.333581256972852</v>
      </c>
    </row>
    <row r="201" spans="1:13" x14ac:dyDescent="0.25">
      <c r="A201">
        <v>0.29580000000000001</v>
      </c>
      <c r="B201" s="1">
        <v>-12.640865653193705</v>
      </c>
      <c r="C201" s="1">
        <v>11.488050783949237</v>
      </c>
      <c r="D201" s="1">
        <v>-560.06753691033498</v>
      </c>
      <c r="E201" s="1">
        <v>560.79932374037708</v>
      </c>
      <c r="F201" s="1">
        <v>0.52127281044097762</v>
      </c>
      <c r="G201" s="1">
        <v>-2.6865598691958077</v>
      </c>
      <c r="H201" s="1">
        <v>-2.4058745097275889</v>
      </c>
      <c r="I201" s="1">
        <v>3.7591789214493572</v>
      </c>
      <c r="J201" s="1"/>
      <c r="K201" s="3">
        <v>560.06753691033498</v>
      </c>
      <c r="L201" s="3">
        <v>2.6865598691958077</v>
      </c>
      <c r="M201" s="3">
        <v>27.500929713648201</v>
      </c>
    </row>
    <row r="202" spans="1:13" x14ac:dyDescent="0.25">
      <c r="A202">
        <v>0.29759999999999998</v>
      </c>
      <c r="B202" s="1">
        <v>-12.119592842752729</v>
      </c>
      <c r="C202" s="1">
        <v>13.502970685846092</v>
      </c>
      <c r="D202" s="1">
        <v>-591.06322017732532</v>
      </c>
      <c r="E202" s="1">
        <v>591.85515387011071</v>
      </c>
      <c r="F202" s="1">
        <v>0.64156653592735702</v>
      </c>
      <c r="G202" s="1">
        <v>-2.7166333005674024</v>
      </c>
      <c r="H202" s="1">
        <v>-2.5863150979571579</v>
      </c>
      <c r="I202" s="1">
        <v>3.9195705554311968</v>
      </c>
      <c r="J202" s="1"/>
      <c r="K202" s="3">
        <v>591.06322017732532</v>
      </c>
      <c r="L202" s="3">
        <v>2.7166333005674024</v>
      </c>
      <c r="M202" s="3">
        <v>27.668278170323543</v>
      </c>
    </row>
    <row r="203" spans="1:13" x14ac:dyDescent="0.25">
      <c r="A203">
        <v>0.2994</v>
      </c>
      <c r="B203" s="1">
        <v>-11.668491372178806</v>
      </c>
      <c r="C203" s="1">
        <v>15.227180751150863</v>
      </c>
      <c r="D203" s="1">
        <v>-623.34203651617054</v>
      </c>
      <c r="E203" s="1">
        <v>624.15401916320354</v>
      </c>
      <c r="F203" s="1">
        <v>0.76186026141373653</v>
      </c>
      <c r="G203" s="1">
        <v>-2.7266577776912677</v>
      </c>
      <c r="H203" s="1">
        <v>-2.756731209062862</v>
      </c>
      <c r="I203" s="1">
        <v>4.0599132351653058</v>
      </c>
      <c r="J203" s="1"/>
      <c r="K203" s="3">
        <v>623.34203651617054</v>
      </c>
      <c r="L203" s="3">
        <v>2.7266577776912677</v>
      </c>
      <c r="M203" s="3">
        <v>27.835626626998888</v>
      </c>
    </row>
    <row r="204" spans="1:13" x14ac:dyDescent="0.25">
      <c r="A204">
        <v>0.30120000000000002</v>
      </c>
      <c r="B204" s="1">
        <v>-11.337683627091263</v>
      </c>
      <c r="C204" s="1">
        <v>16.871194999464716</v>
      </c>
      <c r="D204" s="1">
        <v>-658.23724138434443</v>
      </c>
      <c r="E204" s="1">
        <v>659.06927298562528</v>
      </c>
      <c r="F204" s="1">
        <v>0.89217846402398082</v>
      </c>
      <c r="G204" s="1">
        <v>-2.7166333005674024</v>
      </c>
      <c r="H204" s="1">
        <v>-2.9271473201685665</v>
      </c>
      <c r="I204" s="1">
        <v>4.2002559148994161</v>
      </c>
      <c r="J204" s="1"/>
      <c r="K204" s="3">
        <v>658.23724138434443</v>
      </c>
      <c r="L204" s="3">
        <v>2.7166333005674024</v>
      </c>
      <c r="M204" s="3">
        <v>28.002975083674233</v>
      </c>
    </row>
    <row r="205" spans="1:13" x14ac:dyDescent="0.25">
      <c r="A205">
        <v>0.30299999999999999</v>
      </c>
      <c r="B205" s="1">
        <v>-11.217389901604882</v>
      </c>
      <c r="C205" s="1">
        <v>18.745772221627462</v>
      </c>
      <c r="D205" s="1">
        <v>-694.84663184069927</v>
      </c>
      <c r="E205" s="1">
        <v>695.71876135047546</v>
      </c>
      <c r="F205" s="1">
        <v>1.0224966666342254</v>
      </c>
      <c r="G205" s="1">
        <v>-2.6564864378242126</v>
      </c>
      <c r="H205" s="1">
        <v>-3.1176123855220004</v>
      </c>
      <c r="I205" s="1">
        <v>4.350623071757389</v>
      </c>
      <c r="J205" s="1"/>
      <c r="K205" s="3">
        <v>694.84663184069927</v>
      </c>
      <c r="L205" s="3">
        <v>2.6564864378242126</v>
      </c>
      <c r="M205" s="3">
        <v>28.170323540349575</v>
      </c>
    </row>
    <row r="206" spans="1:13" x14ac:dyDescent="0.25">
      <c r="A206">
        <v>0.30480000000000002</v>
      </c>
      <c r="B206" s="1">
        <v>-11.117145130366232</v>
      </c>
      <c r="C206" s="1">
        <v>20.419859901312911</v>
      </c>
      <c r="D206" s="1">
        <v>-733.4208198133316</v>
      </c>
      <c r="E206" s="1">
        <v>734.31299827735552</v>
      </c>
      <c r="F206" s="1">
        <v>1.1728638234921995</v>
      </c>
      <c r="G206" s="1">
        <v>-2.5963395750810228</v>
      </c>
      <c r="H206" s="1">
        <v>-3.2980529737515698</v>
      </c>
      <c r="I206" s="1">
        <v>4.4909657514915002</v>
      </c>
      <c r="J206" s="1"/>
      <c r="K206" s="3">
        <v>733.4208198133316</v>
      </c>
      <c r="L206" s="3">
        <v>2.5963395750810228</v>
      </c>
      <c r="M206" s="3">
        <v>28.33767199702492</v>
      </c>
    </row>
    <row r="207" spans="1:13" x14ac:dyDescent="0.25">
      <c r="A207">
        <v>0.30659999999999998</v>
      </c>
      <c r="B207" s="1">
        <v>-11.097096176118503</v>
      </c>
      <c r="C207" s="1">
        <v>21.963629378388113</v>
      </c>
      <c r="D207" s="1">
        <v>-772.16542389706967</v>
      </c>
      <c r="E207" s="1">
        <v>773.07765131534143</v>
      </c>
      <c r="F207" s="1">
        <v>1.3432799345979038</v>
      </c>
      <c r="G207" s="1">
        <v>-2.4960948038423734</v>
      </c>
      <c r="H207" s="1">
        <v>-3.4885180391050037</v>
      </c>
      <c r="I207" s="1">
        <v>4.6313084312256088</v>
      </c>
      <c r="J207" s="1"/>
      <c r="K207" s="3">
        <v>772.16542389706967</v>
      </c>
      <c r="L207" s="3">
        <v>2.4960948038423734</v>
      </c>
      <c r="M207" s="3">
        <v>28.505020453700261</v>
      </c>
    </row>
    <row r="208" spans="1:13" x14ac:dyDescent="0.25">
      <c r="A208">
        <v>0.30830000000000002</v>
      </c>
      <c r="B208" s="1">
        <v>-11.287561241471938</v>
      </c>
      <c r="C208" s="1">
        <v>23.397129607100801</v>
      </c>
      <c r="D208" s="1">
        <v>-810.31858383049973</v>
      </c>
      <c r="E208" s="1">
        <v>811.24083572589518</v>
      </c>
      <c r="F208" s="1">
        <v>1.5136960457036079</v>
      </c>
      <c r="G208" s="1">
        <v>-2.3758010783559937</v>
      </c>
      <c r="H208" s="1">
        <v>-3.6689586273345731</v>
      </c>
      <c r="I208" s="1">
        <v>4.7616266338358528</v>
      </c>
      <c r="J208" s="1"/>
      <c r="K208" s="3">
        <v>810.31858383049973</v>
      </c>
      <c r="L208" s="3">
        <v>2.3758010783559937</v>
      </c>
      <c r="M208" s="3">
        <v>28.663071773893645</v>
      </c>
    </row>
    <row r="209" spans="1:13" x14ac:dyDescent="0.25">
      <c r="A209">
        <v>0.31009999999999999</v>
      </c>
      <c r="B209" s="1">
        <v>-11.658466895054941</v>
      </c>
      <c r="C209" s="1">
        <v>24.439675227982757</v>
      </c>
      <c r="D209" s="1">
        <v>-850.59693291418898</v>
      </c>
      <c r="E209" s="1">
        <v>851.49913585533682</v>
      </c>
      <c r="F209" s="1">
        <v>1.6941366339331769</v>
      </c>
      <c r="G209" s="1">
        <v>-2.2154094443741545</v>
      </c>
      <c r="H209" s="1">
        <v>-3.8493992155641421</v>
      </c>
      <c r="I209" s="1">
        <v>4.8819203593222324</v>
      </c>
      <c r="J209" s="1"/>
      <c r="K209" s="3">
        <v>850.59693291418898</v>
      </c>
      <c r="L209" s="3">
        <v>2.2154094443741545</v>
      </c>
      <c r="M209" s="3">
        <v>28.830420230568986</v>
      </c>
    </row>
    <row r="210" spans="1:13" x14ac:dyDescent="0.25">
      <c r="A210">
        <v>0.31190000000000001</v>
      </c>
      <c r="B210" s="1">
        <v>-11.768736143417456</v>
      </c>
      <c r="C210" s="1">
        <v>25.482220848864714</v>
      </c>
      <c r="D210" s="1">
        <v>-893.78238036379923</v>
      </c>
      <c r="E210" s="1">
        <v>894.67455882782315</v>
      </c>
      <c r="F210" s="1">
        <v>1.8946261764104761</v>
      </c>
      <c r="G210" s="1">
        <v>-2.0449933332684509</v>
      </c>
      <c r="H210" s="1">
        <v>-4.0398642809175769</v>
      </c>
      <c r="I210" s="1">
        <v>5.0423119933040716</v>
      </c>
      <c r="J210" s="1"/>
      <c r="K210" s="3">
        <v>893.78238036379923</v>
      </c>
      <c r="L210" s="3">
        <v>2.0449933332684509</v>
      </c>
      <c r="M210" s="3">
        <v>28.997768687244331</v>
      </c>
    </row>
    <row r="211" spans="1:13" x14ac:dyDescent="0.25">
      <c r="A211">
        <v>0.31369999999999998</v>
      </c>
      <c r="B211" s="1">
        <v>-11.077047221870773</v>
      </c>
      <c r="C211" s="1">
        <v>26.725256012223966</v>
      </c>
      <c r="D211" s="1">
        <v>-940.74705568910667</v>
      </c>
      <c r="E211" s="1">
        <v>941.62920967600678</v>
      </c>
      <c r="F211" s="1">
        <v>2.1151646731355052</v>
      </c>
      <c r="G211" s="1">
        <v>-1.9146751306582062</v>
      </c>
      <c r="H211" s="1">
        <v>-4.2403538233948757</v>
      </c>
      <c r="I211" s="1">
        <v>5.2628504900291011</v>
      </c>
      <c r="J211" s="1"/>
      <c r="K211" s="3">
        <v>940.74705568910667</v>
      </c>
      <c r="L211" s="3">
        <v>1.9146751306582062</v>
      </c>
      <c r="M211" s="3">
        <v>29.165117143919673</v>
      </c>
    </row>
    <row r="212" spans="1:13" x14ac:dyDescent="0.25">
      <c r="A212">
        <v>0.3155</v>
      </c>
      <c r="B212" s="1">
        <v>-10.696117091163904</v>
      </c>
      <c r="C212" s="1">
        <v>27.467067319389972</v>
      </c>
      <c r="D212" s="1">
        <v>-988.47359127582752</v>
      </c>
      <c r="E212" s="1">
        <v>989.31564735423228</v>
      </c>
      <c r="F212" s="1">
        <v>2.3557521241082644</v>
      </c>
      <c r="G212" s="1">
        <v>-1.7442590195525018</v>
      </c>
      <c r="H212" s="1">
        <v>-4.4408433658721744</v>
      </c>
      <c r="I212" s="1">
        <v>5.4633400325063999</v>
      </c>
      <c r="J212" s="1"/>
      <c r="K212" s="3">
        <v>988.47359127582752</v>
      </c>
      <c r="L212" s="3">
        <v>1.7442590195525018</v>
      </c>
      <c r="M212" s="3">
        <v>29.332465600595022</v>
      </c>
    </row>
    <row r="213" spans="1:13" x14ac:dyDescent="0.25">
      <c r="A213">
        <v>0.31730000000000003</v>
      </c>
      <c r="B213" s="1">
        <v>-10.385358300324091</v>
      </c>
      <c r="C213" s="1">
        <v>28.218903103679843</v>
      </c>
      <c r="D213" s="1">
        <v>-1035.3179728756486</v>
      </c>
      <c r="E213" s="1">
        <v>1036.1399799998053</v>
      </c>
      <c r="F213" s="1">
        <v>2.5863150979571579</v>
      </c>
      <c r="G213" s="1">
        <v>-1.5437694770752028</v>
      </c>
      <c r="H213" s="1">
        <v>-4.6212839541017443</v>
      </c>
      <c r="I213" s="1">
        <v>5.673854052107564</v>
      </c>
      <c r="J213" s="1"/>
      <c r="K213" s="3">
        <v>1035.3179728756486</v>
      </c>
      <c r="L213" s="3">
        <v>1.5437694770752028</v>
      </c>
      <c r="M213" s="3">
        <v>29.499814057270367</v>
      </c>
    </row>
    <row r="214" spans="1:13" x14ac:dyDescent="0.25">
      <c r="A214">
        <v>0.31909999999999999</v>
      </c>
      <c r="B214" s="1">
        <v>-9.8039386271399245</v>
      </c>
      <c r="C214" s="1">
        <v>28.820371731111742</v>
      </c>
      <c r="D214" s="1">
        <v>-1083.4555120244479</v>
      </c>
      <c r="E214" s="1">
        <v>1084.2574701943572</v>
      </c>
      <c r="F214" s="1">
        <v>2.8269025489299167</v>
      </c>
      <c r="G214" s="1">
        <v>-1.3533044117217687</v>
      </c>
      <c r="H214" s="1">
        <v>-4.8217734965790422</v>
      </c>
      <c r="I214" s="1">
        <v>5.9044170259564579</v>
      </c>
      <c r="J214" s="1"/>
      <c r="K214" s="3">
        <v>1083.4555120244479</v>
      </c>
      <c r="L214" s="3">
        <v>1.3533044117217687</v>
      </c>
      <c r="M214" s="3">
        <v>29.667162513945708</v>
      </c>
    </row>
    <row r="215" spans="1:13" x14ac:dyDescent="0.25">
      <c r="A215">
        <v>0.32090000000000002</v>
      </c>
      <c r="B215" s="1">
        <v>-9.2024699997080273</v>
      </c>
      <c r="C215" s="1">
        <v>29.502036175534556</v>
      </c>
      <c r="D215" s="1">
        <v>-1133.2470898986853</v>
      </c>
      <c r="E215" s="1">
        <v>1134.0289991143468</v>
      </c>
      <c r="F215" s="1">
        <v>3.0975634312742706</v>
      </c>
      <c r="G215" s="1">
        <v>-1.1227414378728751</v>
      </c>
      <c r="H215" s="1">
        <v>-5.0222630390563419</v>
      </c>
      <c r="I215" s="1">
        <v>6.1650534311769469</v>
      </c>
      <c r="J215" s="1"/>
      <c r="K215" s="3">
        <v>1133.2470898986853</v>
      </c>
      <c r="L215" s="3">
        <v>1.1227414378728751</v>
      </c>
      <c r="M215" s="3">
        <v>29.834510970621054</v>
      </c>
    </row>
    <row r="216" spans="1:13" x14ac:dyDescent="0.25">
      <c r="A216">
        <v>0.32269999999999999</v>
      </c>
      <c r="B216" s="1">
        <v>-8.8816867317443489</v>
      </c>
      <c r="C216" s="1">
        <v>29.913039737613023</v>
      </c>
      <c r="D216" s="1">
        <v>-1178.6679957469173</v>
      </c>
      <c r="E216" s="1">
        <v>1179.4298560083312</v>
      </c>
      <c r="F216" s="1">
        <v>3.3481753593708943</v>
      </c>
      <c r="G216" s="1">
        <v>-0.85208055552852102</v>
      </c>
      <c r="H216" s="1">
        <v>-5.2027036272859108</v>
      </c>
      <c r="I216" s="1">
        <v>6.4156653592735706</v>
      </c>
      <c r="J216" s="1"/>
      <c r="K216" s="3">
        <v>1178.6679957469173</v>
      </c>
      <c r="L216" s="3">
        <v>0.85208055552852102</v>
      </c>
      <c r="M216" s="3">
        <v>30.001859427296392</v>
      </c>
    </row>
    <row r="217" spans="1:13" x14ac:dyDescent="0.25">
      <c r="A217">
        <v>0.32450000000000001</v>
      </c>
      <c r="B217" s="1">
        <v>-8.0997775160828827</v>
      </c>
      <c r="C217" s="1">
        <v>30.273920914072157</v>
      </c>
      <c r="D217" s="1">
        <v>-1224.9911045362974</v>
      </c>
      <c r="E217" s="1">
        <v>1225.7329158434632</v>
      </c>
      <c r="F217" s="1">
        <v>3.6088117645913833</v>
      </c>
      <c r="G217" s="1">
        <v>-0.61149310455576222</v>
      </c>
      <c r="H217" s="1">
        <v>-5.3831442155154798</v>
      </c>
      <c r="I217" s="1">
        <v>6.6963507187417886</v>
      </c>
      <c r="J217" s="1"/>
      <c r="K217" s="3">
        <v>1224.9911045362974</v>
      </c>
      <c r="L217" s="3">
        <v>0.61149310455576222</v>
      </c>
      <c r="M217" s="3">
        <v>30.169207883971744</v>
      </c>
    </row>
    <row r="218" spans="1:13" x14ac:dyDescent="0.25">
      <c r="A218">
        <v>0.32629999999999998</v>
      </c>
      <c r="B218" s="1">
        <v>-7.1374277121918466</v>
      </c>
      <c r="C218" s="1">
        <v>30.534557319292649</v>
      </c>
      <c r="D218" s="1">
        <v>-1271.9557798616045</v>
      </c>
      <c r="E218" s="1">
        <v>1272.6675177373991</v>
      </c>
      <c r="F218" s="1">
        <v>3.8694481698118719</v>
      </c>
      <c r="G218" s="1">
        <v>-0.36088117645913831</v>
      </c>
      <c r="H218" s="1">
        <v>-5.5736092808689133</v>
      </c>
      <c r="I218" s="1">
        <v>6.9870605553338718</v>
      </c>
      <c r="J218" s="1"/>
      <c r="K218" s="3">
        <v>1271.9557798616045</v>
      </c>
      <c r="L218" s="3">
        <v>0.36088117645913831</v>
      </c>
      <c r="M218" s="3">
        <v>30.336556340647078</v>
      </c>
    </row>
    <row r="219" spans="1:13" x14ac:dyDescent="0.25">
      <c r="A219">
        <v>0.3281</v>
      </c>
      <c r="B219" s="1">
        <v>-6.3354695422826506</v>
      </c>
      <c r="C219" s="1">
        <v>30.524532842168782</v>
      </c>
      <c r="D219" s="1">
        <v>-1318.7801125071778</v>
      </c>
      <c r="E219" s="1">
        <v>1319.4617769516005</v>
      </c>
      <c r="F219" s="1">
        <v>4.120060097908496</v>
      </c>
      <c r="G219" s="1">
        <v>-9.0220294114784577E-2</v>
      </c>
      <c r="H219" s="1">
        <v>-5.7540498690984831</v>
      </c>
      <c r="I219" s="1">
        <v>7.2677459148020915</v>
      </c>
      <c r="J219" s="1"/>
      <c r="K219" s="3">
        <v>1318.7801125071778</v>
      </c>
      <c r="L219" s="3">
        <v>9.0220294114784577E-2</v>
      </c>
      <c r="M219" s="3">
        <v>30.503904797322431</v>
      </c>
    </row>
    <row r="220" spans="1:13" x14ac:dyDescent="0.25">
      <c r="A220">
        <v>0.32990000000000003</v>
      </c>
      <c r="B220" s="1">
        <v>-5.673854052107564</v>
      </c>
      <c r="C220" s="1">
        <v>30.414263593806268</v>
      </c>
      <c r="D220" s="1">
        <v>-1364.64209534886</v>
      </c>
      <c r="E220" s="1">
        <v>1365.2936863619113</v>
      </c>
      <c r="F220" s="1">
        <v>4.3706720260051197</v>
      </c>
      <c r="G220" s="1">
        <v>0.18044058822956915</v>
      </c>
      <c r="H220" s="1">
        <v>-5.9244659802041868</v>
      </c>
      <c r="I220" s="1">
        <v>7.5684802285180393</v>
      </c>
      <c r="J220" s="1"/>
      <c r="K220" s="3">
        <v>1364.64209534886</v>
      </c>
      <c r="L220" s="3">
        <v>-0.18044058822956915</v>
      </c>
      <c r="M220" s="3">
        <v>30.671253253997772</v>
      </c>
    </row>
    <row r="221" spans="1:13" x14ac:dyDescent="0.25">
      <c r="A221">
        <v>0.33160000000000001</v>
      </c>
      <c r="B221" s="1">
        <v>-5.1124833331711255</v>
      </c>
      <c r="C221" s="1">
        <v>29.933088691860753</v>
      </c>
      <c r="D221" s="1">
        <v>-1408.6395254455033</v>
      </c>
      <c r="E221" s="1">
        <v>1409.2510185500589</v>
      </c>
      <c r="F221" s="1">
        <v>4.6212839541017443</v>
      </c>
      <c r="G221" s="1">
        <v>0.48117490194551776</v>
      </c>
      <c r="H221" s="1">
        <v>-6.0848576141860269</v>
      </c>
      <c r="I221" s="1">
        <v>7.8792390193578541</v>
      </c>
      <c r="J221" s="1"/>
      <c r="K221" s="3">
        <v>1408.6395254455033</v>
      </c>
      <c r="L221" s="3">
        <v>-0.48117490194551776</v>
      </c>
      <c r="M221" s="3">
        <v>30.829304574191156</v>
      </c>
    </row>
    <row r="222" spans="1:13" x14ac:dyDescent="0.25">
      <c r="A222">
        <v>0.33339999999999997</v>
      </c>
      <c r="B222" s="1">
        <v>-4.5912105227301483</v>
      </c>
      <c r="C222" s="1">
        <v>29.271473201685662</v>
      </c>
      <c r="D222" s="1">
        <v>-1452.0154379604671</v>
      </c>
      <c r="E222" s="1">
        <v>1452.6068821107749</v>
      </c>
      <c r="F222" s="1">
        <v>4.871895882198368</v>
      </c>
      <c r="G222" s="1">
        <v>0.78190921566146643</v>
      </c>
      <c r="H222" s="1">
        <v>-6.245249248167867</v>
      </c>
      <c r="I222" s="1">
        <v>8.1899978101976671</v>
      </c>
      <c r="J222" s="1"/>
      <c r="K222" s="3">
        <v>1452.0154379604671</v>
      </c>
      <c r="L222" s="3">
        <v>-0.78190921566146643</v>
      </c>
      <c r="M222" s="3">
        <v>30.996653030866494</v>
      </c>
    </row>
    <row r="223" spans="1:13" x14ac:dyDescent="0.25">
      <c r="A223">
        <v>0.3352</v>
      </c>
      <c r="B223" s="1">
        <v>-3.9997663724221164</v>
      </c>
      <c r="C223" s="1">
        <v>28.940665456598122</v>
      </c>
      <c r="D223" s="1">
        <v>-1492.9754514885792</v>
      </c>
      <c r="E223" s="1">
        <v>1493.5568711617634</v>
      </c>
      <c r="F223" s="1">
        <v>5.1124833331711255</v>
      </c>
      <c r="G223" s="1">
        <v>1.0726190522535501</v>
      </c>
      <c r="H223" s="1">
        <v>-6.3956164050258399</v>
      </c>
      <c r="I223" s="1">
        <v>8.4907321239136166</v>
      </c>
      <c r="J223" s="1"/>
      <c r="K223" s="3">
        <v>1492.9754514885792</v>
      </c>
      <c r="L223" s="3">
        <v>-1.0726190522535501</v>
      </c>
      <c r="M223" s="3">
        <v>31.164001487541842</v>
      </c>
    </row>
    <row r="224" spans="1:13" x14ac:dyDescent="0.25">
      <c r="A224">
        <v>0.33700000000000002</v>
      </c>
      <c r="B224" s="1">
        <v>-3.2579550652561102</v>
      </c>
      <c r="C224" s="1">
        <v>28.629906665758305</v>
      </c>
      <c r="D224" s="1">
        <v>-1531.96064302329</v>
      </c>
      <c r="E224" s="1">
        <v>1532.5220137422264</v>
      </c>
      <c r="F224" s="1">
        <v>5.3630952612677492</v>
      </c>
      <c r="G224" s="1">
        <v>1.3633288888456339</v>
      </c>
      <c r="H224" s="1">
        <v>-6.5459835618838147</v>
      </c>
      <c r="I224" s="1">
        <v>8.7914664376295644</v>
      </c>
      <c r="J224" s="1"/>
      <c r="K224" s="3">
        <v>1531.96064302329</v>
      </c>
      <c r="L224" s="3">
        <v>-1.3633288888456339</v>
      </c>
      <c r="M224" s="3">
        <v>31.331349944217187</v>
      </c>
    </row>
    <row r="225" spans="1:13" x14ac:dyDescent="0.25">
      <c r="A225">
        <v>0.33879999999999999</v>
      </c>
      <c r="B225" s="1">
        <v>-2.4058745097275889</v>
      </c>
      <c r="C225" s="1">
        <v>27.988340129830952</v>
      </c>
      <c r="D225" s="1">
        <v>-1569.813068643004</v>
      </c>
      <c r="E225" s="1">
        <v>1570.3744393619404</v>
      </c>
      <c r="F225" s="1">
        <v>5.593658235116644</v>
      </c>
      <c r="G225" s="1">
        <v>1.6540387254377171</v>
      </c>
      <c r="H225" s="1">
        <v>-6.6863262416179241</v>
      </c>
      <c r="I225" s="1">
        <v>9.0922007513455121</v>
      </c>
      <c r="J225" s="1"/>
      <c r="K225" s="3">
        <v>1569.813068643004</v>
      </c>
      <c r="L225" s="3">
        <v>-1.6540387254377171</v>
      </c>
      <c r="M225" s="3">
        <v>31.498698400892525</v>
      </c>
    </row>
    <row r="226" spans="1:13" x14ac:dyDescent="0.25">
      <c r="A226">
        <v>0.34060000000000001</v>
      </c>
      <c r="B226" s="1">
        <v>-1.4936470914558779</v>
      </c>
      <c r="C226" s="1">
        <v>27.206430914169484</v>
      </c>
      <c r="D226" s="1">
        <v>-1605.670623315069</v>
      </c>
      <c r="E226" s="1">
        <v>1606.2219695568813</v>
      </c>
      <c r="F226" s="1">
        <v>5.8141967318416725</v>
      </c>
      <c r="G226" s="1">
        <v>1.9347240849059359</v>
      </c>
      <c r="H226" s="1">
        <v>-6.8066199671043037</v>
      </c>
      <c r="I226" s="1">
        <v>9.3829105879375962</v>
      </c>
      <c r="J226" s="1"/>
      <c r="K226" s="3">
        <v>1605.670623315069</v>
      </c>
      <c r="L226" s="3">
        <v>-1.9347240849059359</v>
      </c>
      <c r="M226" s="3">
        <v>31.666046857567874</v>
      </c>
    </row>
    <row r="227" spans="1:13" x14ac:dyDescent="0.25">
      <c r="A227">
        <v>0.34239999999999998</v>
      </c>
      <c r="B227" s="1">
        <v>-0.62151758167962712</v>
      </c>
      <c r="C227" s="1">
        <v>26.594937809613722</v>
      </c>
      <c r="D227" s="1">
        <v>-1638.6812264839564</v>
      </c>
      <c r="E227" s="1">
        <v>1639.2225482486449</v>
      </c>
      <c r="F227" s="1">
        <v>6.0247107514428366</v>
      </c>
      <c r="G227" s="1">
        <v>2.2053849672502901</v>
      </c>
      <c r="H227" s="1">
        <v>-6.9168892154668189</v>
      </c>
      <c r="I227" s="1">
        <v>9.6435469931580844</v>
      </c>
      <c r="J227" s="1"/>
      <c r="K227" s="3">
        <v>1638.6812264839564</v>
      </c>
      <c r="L227" s="3">
        <v>-2.2053849672502901</v>
      </c>
      <c r="M227" s="3">
        <v>31.833395314243212</v>
      </c>
    </row>
    <row r="228" spans="1:13" x14ac:dyDescent="0.25">
      <c r="A228">
        <v>0.34420000000000001</v>
      </c>
      <c r="B228" s="1">
        <v>0.19046506535343413</v>
      </c>
      <c r="C228" s="1">
        <v>26.163885293287528</v>
      </c>
      <c r="D228" s="1">
        <v>-1669.646836319575</v>
      </c>
      <c r="E228" s="1">
        <v>1670.1881580842637</v>
      </c>
      <c r="F228" s="1">
        <v>6.2252002939201363</v>
      </c>
      <c r="G228" s="1">
        <v>2.4860703267185085</v>
      </c>
      <c r="H228" s="1">
        <v>-7.0171339867054678</v>
      </c>
      <c r="I228" s="1">
        <v>9.8941589212547072</v>
      </c>
      <c r="J228" s="1"/>
      <c r="K228" s="3">
        <v>1669.646836319575</v>
      </c>
      <c r="L228" s="3">
        <v>-2.4860703267185085</v>
      </c>
      <c r="M228" s="3">
        <v>32.000743770918561</v>
      </c>
    </row>
    <row r="229" spans="1:13" x14ac:dyDescent="0.25">
      <c r="A229">
        <v>0.34599999999999997</v>
      </c>
      <c r="B229" s="1">
        <v>0.95232532676717052</v>
      </c>
      <c r="C229" s="1">
        <v>25.522318757360171</v>
      </c>
      <c r="D229" s="1">
        <v>-1699.27919069772</v>
      </c>
      <c r="E229" s="1">
        <v>1699.8104879852849</v>
      </c>
      <c r="F229" s="1">
        <v>6.4056408821497053</v>
      </c>
      <c r="G229" s="1">
        <v>2.756731209062862</v>
      </c>
      <c r="H229" s="1">
        <v>-7.1073542808202523</v>
      </c>
      <c r="I229" s="1">
        <v>10.124721895103603</v>
      </c>
      <c r="J229" s="1"/>
      <c r="K229" s="3">
        <v>1699.27919069772</v>
      </c>
      <c r="L229" s="3">
        <v>-2.756731209062862</v>
      </c>
      <c r="M229" s="3">
        <v>32.168092227593903</v>
      </c>
    </row>
    <row r="230" spans="1:13" x14ac:dyDescent="0.25">
      <c r="A230">
        <v>0.3478</v>
      </c>
      <c r="B230" s="1">
        <v>1.6640632025615822</v>
      </c>
      <c r="C230" s="1">
        <v>23.868280031922453</v>
      </c>
      <c r="D230" s="1">
        <v>-1728.7110555333873</v>
      </c>
      <c r="E230" s="1">
        <v>1729.2223038667046</v>
      </c>
      <c r="F230" s="1">
        <v>6.5660325161315445</v>
      </c>
      <c r="G230" s="1">
        <v>3.0073431371594861</v>
      </c>
      <c r="H230" s="1">
        <v>-7.1875500978111715</v>
      </c>
      <c r="I230" s="1">
        <v>10.345260391828631</v>
      </c>
      <c r="J230" s="1"/>
      <c r="K230" s="3">
        <v>1728.7110555333873</v>
      </c>
      <c r="L230" s="3">
        <v>-3.0073431371594861</v>
      </c>
      <c r="M230" s="3">
        <v>32.335440684269251</v>
      </c>
    </row>
    <row r="231" spans="1:13" x14ac:dyDescent="0.25">
      <c r="A231">
        <v>0.34960000000000002</v>
      </c>
      <c r="B231" s="1">
        <v>2.3657766012321289</v>
      </c>
      <c r="C231" s="1">
        <v>22.294437123475653</v>
      </c>
      <c r="D231" s="1">
        <v>-1756.7094201403422</v>
      </c>
      <c r="E231" s="1">
        <v>1757.2106439965355</v>
      </c>
      <c r="F231" s="1">
        <v>6.7063751958656548</v>
      </c>
      <c r="G231" s="1">
        <v>3.2579550652561102</v>
      </c>
      <c r="H231" s="1">
        <v>-7.2677459148020915</v>
      </c>
      <c r="I231" s="1">
        <v>10.56579888855366</v>
      </c>
      <c r="J231" s="1"/>
      <c r="K231" s="3">
        <v>1756.7094201403422</v>
      </c>
      <c r="L231" s="3">
        <v>-3.2579550652561102</v>
      </c>
      <c r="M231" s="3">
        <v>32.502789140944593</v>
      </c>
    </row>
    <row r="232" spans="1:13" x14ac:dyDescent="0.25">
      <c r="A232">
        <v>0.35139999999999999</v>
      </c>
      <c r="B232" s="1">
        <v>3.0674899999026755</v>
      </c>
      <c r="C232" s="1">
        <v>21.001279574497076</v>
      </c>
      <c r="D232" s="1">
        <v>-1782.6226935055331</v>
      </c>
      <c r="E232" s="1">
        <v>1783.1038684074788</v>
      </c>
      <c r="F232" s="1">
        <v>6.8667668298474931</v>
      </c>
      <c r="G232" s="1">
        <v>3.4885180391050037</v>
      </c>
      <c r="H232" s="1">
        <v>-7.3379172546691462</v>
      </c>
      <c r="I232" s="1">
        <v>10.776312908154825</v>
      </c>
      <c r="J232" s="1"/>
      <c r="K232" s="3">
        <v>1782.6226935055331</v>
      </c>
      <c r="L232" s="3">
        <v>-3.4885180391050037</v>
      </c>
      <c r="M232" s="3">
        <v>32.670137597619934</v>
      </c>
    </row>
    <row r="233" spans="1:13" x14ac:dyDescent="0.25">
      <c r="A233">
        <v>0.35320000000000001</v>
      </c>
      <c r="B233" s="1">
        <v>3.7892523528209523</v>
      </c>
      <c r="C233" s="1">
        <v>19.708122025518499</v>
      </c>
      <c r="D233" s="1">
        <v>-1806.4308266747123</v>
      </c>
      <c r="E233" s="1">
        <v>1806.901977099534</v>
      </c>
      <c r="F233" s="1">
        <v>7.0171339867054678</v>
      </c>
      <c r="G233" s="1">
        <v>3.7090565358300331</v>
      </c>
      <c r="H233" s="1">
        <v>-7.4080885945362001</v>
      </c>
      <c r="I233" s="1">
        <v>10.98682692775599</v>
      </c>
      <c r="J233" s="1"/>
      <c r="K233" s="3">
        <v>1806.4308266747123</v>
      </c>
      <c r="L233" s="3">
        <v>-3.7090565358300331</v>
      </c>
      <c r="M233" s="3">
        <v>32.837486054295283</v>
      </c>
    </row>
    <row r="234" spans="1:13" x14ac:dyDescent="0.25">
      <c r="A234">
        <v>0.35499999999999998</v>
      </c>
      <c r="B234" s="1">
        <v>4.5611370913585532</v>
      </c>
      <c r="C234" s="1">
        <v>18.505184770654704</v>
      </c>
      <c r="D234" s="1">
        <v>-1827.9433545825266</v>
      </c>
      <c r="E234" s="1">
        <v>1828.3944560531006</v>
      </c>
      <c r="F234" s="1">
        <v>7.1675011435634417</v>
      </c>
      <c r="G234" s="1">
        <v>3.9095460783073319</v>
      </c>
      <c r="H234" s="1">
        <v>-7.4782599344032556</v>
      </c>
      <c r="I234" s="1">
        <v>11.187316470233288</v>
      </c>
      <c r="J234" s="1"/>
      <c r="K234" s="3">
        <v>1827.9433545825266</v>
      </c>
      <c r="L234" s="3">
        <v>-3.9095460783073319</v>
      </c>
      <c r="M234" s="3">
        <v>33.004834510970625</v>
      </c>
    </row>
    <row r="235" spans="1:13" x14ac:dyDescent="0.25">
      <c r="A235">
        <v>0.35670000000000002</v>
      </c>
      <c r="B235" s="1">
        <v>5.2127281044097762</v>
      </c>
      <c r="C235" s="1">
        <v>17.001513202074964</v>
      </c>
      <c r="D235" s="1">
        <v>-1847.8319171962744</v>
      </c>
      <c r="E235" s="1">
        <v>1848.2830186668484</v>
      </c>
      <c r="F235" s="1">
        <v>7.3078438232975511</v>
      </c>
      <c r="G235" s="1">
        <v>4.1100356207846298</v>
      </c>
      <c r="H235" s="1">
        <v>-7.5384067971464441</v>
      </c>
      <c r="I235" s="1">
        <v>11.387806012710588</v>
      </c>
      <c r="J235" s="1"/>
      <c r="K235" s="3">
        <v>1847.8319171962744</v>
      </c>
      <c r="L235" s="3">
        <v>-4.1100356207846298</v>
      </c>
      <c r="M235" s="3">
        <v>33.162885831164004</v>
      </c>
    </row>
    <row r="236" spans="1:13" x14ac:dyDescent="0.25">
      <c r="A236">
        <v>0.35849999999999999</v>
      </c>
      <c r="B236" s="1">
        <v>5.6939030063552938</v>
      </c>
      <c r="C236" s="1">
        <v>15.126935979912215</v>
      </c>
      <c r="D236" s="1">
        <v>-1866.3671753983008</v>
      </c>
      <c r="E236" s="1">
        <v>1866.7982279146272</v>
      </c>
      <c r="F236" s="1">
        <v>7.4281375487839307</v>
      </c>
      <c r="G236" s="1">
        <v>4.3105251632619295</v>
      </c>
      <c r="H236" s="1">
        <v>-7.5885291827657699</v>
      </c>
      <c r="I236" s="1">
        <v>11.568246600940155</v>
      </c>
      <c r="J236" s="1"/>
      <c r="K236" s="3">
        <v>1866.3671753983008</v>
      </c>
      <c r="L236" s="3">
        <v>-4.3105251632619295</v>
      </c>
      <c r="M236" s="3">
        <v>33.330234287839353</v>
      </c>
    </row>
    <row r="237" spans="1:13" x14ac:dyDescent="0.25">
      <c r="A237">
        <v>0.36030000000000001</v>
      </c>
      <c r="B237" s="1">
        <v>6.245249248167867</v>
      </c>
      <c r="C237" s="1">
        <v>13.272407711997198</v>
      </c>
      <c r="D237" s="1">
        <v>-1883.5491291886053</v>
      </c>
      <c r="E237" s="1">
        <v>1883.9501082735599</v>
      </c>
      <c r="F237" s="1">
        <v>7.5484312742703095</v>
      </c>
      <c r="G237" s="1">
        <v>4.480941274367634</v>
      </c>
      <c r="H237" s="1">
        <v>-7.6386515683850948</v>
      </c>
      <c r="I237" s="1">
        <v>11.738662712045862</v>
      </c>
      <c r="J237" s="1"/>
      <c r="K237" s="3">
        <v>1883.5491291886053</v>
      </c>
      <c r="L237" s="3">
        <v>-4.480941274367634</v>
      </c>
      <c r="M237" s="3">
        <v>33.497582744514695</v>
      </c>
    </row>
    <row r="238" spans="1:13" x14ac:dyDescent="0.25">
      <c r="A238">
        <v>0.36209999999999998</v>
      </c>
      <c r="B238" s="1">
        <v>7.0873053265725225</v>
      </c>
      <c r="C238" s="1">
        <v>11.548197646692426</v>
      </c>
      <c r="D238" s="1">
        <v>-1898.9266770966144</v>
      </c>
      <c r="E238" s="1">
        <v>1899.3176317044449</v>
      </c>
      <c r="F238" s="1">
        <v>7.6587005226328246</v>
      </c>
      <c r="G238" s="1">
        <v>4.6313084312256088</v>
      </c>
      <c r="H238" s="1">
        <v>-7.6887739540044198</v>
      </c>
      <c r="I238" s="1">
        <v>11.899054346027699</v>
      </c>
      <c r="J238" s="1"/>
      <c r="K238" s="3">
        <v>1898.9266770966144</v>
      </c>
      <c r="L238" s="3">
        <v>-4.6313084312256088</v>
      </c>
      <c r="M238" s="3">
        <v>33.664931201190036</v>
      </c>
    </row>
    <row r="239" spans="1:13" x14ac:dyDescent="0.25">
      <c r="A239">
        <v>0.3639</v>
      </c>
      <c r="B239" s="1">
        <v>7.8090676794907985</v>
      </c>
      <c r="C239" s="1">
        <v>9.8039386271399245</v>
      </c>
      <c r="D239" s="1">
        <v>-1912.8105779131672</v>
      </c>
      <c r="E239" s="1">
        <v>1913.1814835667501</v>
      </c>
      <c r="F239" s="1">
        <v>7.7489208167476091</v>
      </c>
      <c r="G239" s="1">
        <v>4.7716511109597173</v>
      </c>
      <c r="H239" s="1">
        <v>-7.7388963396237438</v>
      </c>
      <c r="I239" s="1">
        <v>12.03939702576181</v>
      </c>
      <c r="J239" s="1"/>
      <c r="K239" s="3">
        <v>1912.8105779131672</v>
      </c>
      <c r="L239" s="3">
        <v>-4.7716511109597173</v>
      </c>
      <c r="M239" s="3">
        <v>33.832279657865378</v>
      </c>
    </row>
    <row r="240" spans="1:13" x14ac:dyDescent="0.25">
      <c r="A240">
        <v>0.36570000000000003</v>
      </c>
      <c r="B240" s="1">
        <v>8.3203160128079112</v>
      </c>
      <c r="C240" s="1">
        <v>8.0396306533396924</v>
      </c>
      <c r="D240" s="1">
        <v>-1925.1106113441497</v>
      </c>
      <c r="E240" s="1">
        <v>1925.4614680434847</v>
      </c>
      <c r="F240" s="1">
        <v>7.8391411108623936</v>
      </c>
      <c r="G240" s="1">
        <v>4.8919448364460978</v>
      </c>
      <c r="H240" s="1">
        <v>-7.7789942481192034</v>
      </c>
      <c r="I240" s="1">
        <v>12.169715228372054</v>
      </c>
      <c r="J240" s="1"/>
      <c r="K240" s="3">
        <v>1925.1106113441497</v>
      </c>
      <c r="L240" s="3">
        <v>-4.8919448364460978</v>
      </c>
      <c r="M240" s="3">
        <v>33.999628114540727</v>
      </c>
    </row>
    <row r="241" spans="1:13" x14ac:dyDescent="0.25">
      <c r="A241">
        <v>0.36749999999999999</v>
      </c>
      <c r="B241" s="1">
        <v>8.9518580716114045</v>
      </c>
      <c r="C241" s="1">
        <v>6.5660325161315445</v>
      </c>
      <c r="D241" s="1">
        <v>-1936.0473158862862</v>
      </c>
      <c r="E241" s="1">
        <v>1936.3781236313739</v>
      </c>
      <c r="F241" s="1">
        <v>7.9193369278533137</v>
      </c>
      <c r="G241" s="1">
        <v>4.9821651305608814</v>
      </c>
      <c r="H241" s="1">
        <v>-7.799043202366934</v>
      </c>
      <c r="I241" s="1">
        <v>12.269959999610702</v>
      </c>
      <c r="J241" s="1"/>
      <c r="K241" s="3">
        <v>1936.0473158862862</v>
      </c>
      <c r="L241" s="3">
        <v>-4.9821651305608814</v>
      </c>
      <c r="M241" s="3">
        <v>34.166976571216068</v>
      </c>
    </row>
    <row r="242" spans="1:13" x14ac:dyDescent="0.25">
      <c r="A242">
        <v>0.36930000000000002</v>
      </c>
      <c r="B242" s="1">
        <v>9.4330329735569212</v>
      </c>
      <c r="C242" s="1">
        <v>4.8518469279506373</v>
      </c>
      <c r="D242" s="1">
        <v>-1946.5629923892204</v>
      </c>
      <c r="E242" s="1">
        <v>1946.8837756571843</v>
      </c>
      <c r="F242" s="1">
        <v>7.9794837905965039</v>
      </c>
      <c r="G242" s="1">
        <v>5.0824099017995321</v>
      </c>
      <c r="H242" s="1">
        <v>-7.8291166337385283</v>
      </c>
      <c r="I242" s="1">
        <v>12.360180293725488</v>
      </c>
      <c r="J242" s="1"/>
      <c r="K242" s="3">
        <v>1946.5629923892204</v>
      </c>
      <c r="L242" s="3">
        <v>-5.0824099017995321</v>
      </c>
      <c r="M242" s="3">
        <v>34.33432502789141</v>
      </c>
    </row>
    <row r="243" spans="1:13" x14ac:dyDescent="0.25">
      <c r="A243">
        <v>0.37109999999999999</v>
      </c>
      <c r="B243" s="1">
        <v>10.245015620589982</v>
      </c>
      <c r="C243" s="1">
        <v>3.3982977449902192</v>
      </c>
      <c r="D243" s="1">
        <v>-1955.8256092516717</v>
      </c>
      <c r="E243" s="1">
        <v>1956.1463925196354</v>
      </c>
      <c r="F243" s="1">
        <v>8.0396306533396924</v>
      </c>
      <c r="G243" s="1">
        <v>5.152581241666585</v>
      </c>
      <c r="H243" s="1">
        <v>-7.849165587986259</v>
      </c>
      <c r="I243" s="1">
        <v>12.440376110716407</v>
      </c>
      <c r="J243" s="1"/>
      <c r="K243" s="3">
        <v>1955.8256092516717</v>
      </c>
      <c r="L243" s="3">
        <v>-5.152581241666585</v>
      </c>
      <c r="M243" s="3">
        <v>34.501673484566759</v>
      </c>
    </row>
    <row r="244" spans="1:13" x14ac:dyDescent="0.25">
      <c r="A244">
        <v>0.37290000000000001</v>
      </c>
      <c r="B244" s="1">
        <v>11.147218561737827</v>
      </c>
      <c r="C244" s="1">
        <v>1.8645527450388815</v>
      </c>
      <c r="D244" s="1">
        <v>-1965.1583974539899</v>
      </c>
      <c r="E244" s="1">
        <v>1965.4791807219538</v>
      </c>
      <c r="F244" s="1">
        <v>8.0797285618351538</v>
      </c>
      <c r="G244" s="1">
        <v>5.1826546730381811</v>
      </c>
      <c r="H244" s="1">
        <v>-7.8692145422339888</v>
      </c>
      <c r="I244" s="1">
        <v>12.490498496335734</v>
      </c>
      <c r="J244" s="1"/>
      <c r="K244" s="3">
        <v>1965.1583974539899</v>
      </c>
      <c r="L244" s="3">
        <v>-5.1826546730381811</v>
      </c>
      <c r="M244" s="3">
        <v>34.6690219412421</v>
      </c>
    </row>
    <row r="245" spans="1:13" x14ac:dyDescent="0.25">
      <c r="A245">
        <v>0.37469999999999998</v>
      </c>
      <c r="B245" s="1">
        <v>12.03939702576181</v>
      </c>
      <c r="C245" s="1">
        <v>0.33080774508754351</v>
      </c>
      <c r="D245" s="1">
        <v>-1974.4911856563083</v>
      </c>
      <c r="E245" s="1">
        <v>1974.8019444471481</v>
      </c>
      <c r="F245" s="1">
        <v>8.1298509474544769</v>
      </c>
      <c r="G245" s="1">
        <v>5.2127281044097762</v>
      </c>
      <c r="H245" s="1">
        <v>-7.8992879736055839</v>
      </c>
      <c r="I245" s="1">
        <v>12.550645359078922</v>
      </c>
      <c r="J245" s="1"/>
      <c r="K245" s="3">
        <v>1974.4911856563083</v>
      </c>
      <c r="L245" s="3">
        <v>-5.2127281044097762</v>
      </c>
      <c r="M245" s="3">
        <v>34.836370397917442</v>
      </c>
    </row>
    <row r="246" spans="1:13" x14ac:dyDescent="0.25">
      <c r="A246">
        <v>0.3765</v>
      </c>
      <c r="B246" s="1">
        <v>12.721061470184624</v>
      </c>
      <c r="C246" s="1">
        <v>-1.1929127777399293</v>
      </c>
      <c r="D246" s="1">
        <v>-1980.9870468325728</v>
      </c>
      <c r="E246" s="1">
        <v>1981.2978056234126</v>
      </c>
      <c r="F246" s="1">
        <v>8.1599243788260729</v>
      </c>
      <c r="G246" s="1">
        <v>5.2628504900291011</v>
      </c>
      <c r="H246" s="1">
        <v>-7.9093124507294483</v>
      </c>
      <c r="I246" s="1">
        <v>12.590743267574382</v>
      </c>
      <c r="J246" s="1"/>
      <c r="K246" s="3">
        <v>1980.9870468325728</v>
      </c>
      <c r="L246" s="3">
        <v>-5.2628504900291011</v>
      </c>
      <c r="M246" s="3">
        <v>35.00371885459279</v>
      </c>
    </row>
    <row r="247" spans="1:13" x14ac:dyDescent="0.25">
      <c r="A247">
        <v>0.37830000000000003</v>
      </c>
      <c r="B247" s="1">
        <v>13.432799345979038</v>
      </c>
      <c r="C247" s="1">
        <v>-2.2254339214980199</v>
      </c>
      <c r="D247" s="1">
        <v>-1984.7762991853938</v>
      </c>
      <c r="E247" s="1">
        <v>1985.0870579762334</v>
      </c>
      <c r="F247" s="1">
        <v>8.1699488559499382</v>
      </c>
      <c r="G247" s="1">
        <v>5.28289944427683</v>
      </c>
      <c r="H247" s="1">
        <v>-7.9093124507294483</v>
      </c>
      <c r="I247" s="1">
        <v>12.610792221822113</v>
      </c>
      <c r="J247" s="1"/>
      <c r="K247" s="3">
        <v>1984.7762991853938</v>
      </c>
      <c r="L247" s="3">
        <v>-5.28289944427683</v>
      </c>
      <c r="M247" s="3">
        <v>35.171067311268139</v>
      </c>
    </row>
    <row r="248" spans="1:13" x14ac:dyDescent="0.25">
      <c r="A248">
        <v>0.38009999999999999</v>
      </c>
      <c r="B248" s="1">
        <v>13.723509182571121</v>
      </c>
      <c r="C248" s="1">
        <v>-2.8770249345492416</v>
      </c>
      <c r="D248" s="1">
        <v>-1986.4203134337076</v>
      </c>
      <c r="E248" s="1">
        <v>1986.7210477474234</v>
      </c>
      <c r="F248" s="1">
        <v>8.1498999017022093</v>
      </c>
      <c r="G248" s="1">
        <v>5.3029483985245607</v>
      </c>
      <c r="H248" s="1">
        <v>-7.8792390193578541</v>
      </c>
      <c r="I248" s="1">
        <v>12.590743267574382</v>
      </c>
      <c r="J248" s="1"/>
      <c r="K248" s="3">
        <v>1986.4203134337076</v>
      </c>
      <c r="L248" s="3">
        <v>-5.3029483985245607</v>
      </c>
      <c r="M248" s="3">
        <v>35.338415767943474</v>
      </c>
    </row>
    <row r="249" spans="1:13" x14ac:dyDescent="0.25">
      <c r="A249">
        <v>0.38179999999999997</v>
      </c>
      <c r="B249" s="1">
        <v>14.294904378631422</v>
      </c>
      <c r="C249" s="1">
        <v>-4.2704272547664699</v>
      </c>
      <c r="D249" s="1">
        <v>-1991.8235066034708</v>
      </c>
      <c r="E249" s="1">
        <v>1992.104191962939</v>
      </c>
      <c r="F249" s="1">
        <v>8.0997775160828827</v>
      </c>
      <c r="G249" s="1">
        <v>5.2628504900291011</v>
      </c>
      <c r="H249" s="1">
        <v>-7.8692145422339888</v>
      </c>
      <c r="I249" s="1">
        <v>12.530596404831192</v>
      </c>
      <c r="J249" s="1"/>
      <c r="K249" s="3">
        <v>1991.8235066034708</v>
      </c>
      <c r="L249" s="3">
        <v>-5.2628504900291011</v>
      </c>
      <c r="M249" s="3">
        <v>35.49646708813686</v>
      </c>
    </row>
    <row r="250" spans="1:13" x14ac:dyDescent="0.25">
      <c r="A250">
        <v>0.3836</v>
      </c>
      <c r="B250" s="1">
        <v>15.136960457036079</v>
      </c>
      <c r="C250" s="1">
        <v>-5.543535849497319</v>
      </c>
      <c r="D250" s="1">
        <v>-1998.1289027143819</v>
      </c>
      <c r="E250" s="1">
        <v>1998.3995635967262</v>
      </c>
      <c r="F250" s="1">
        <v>8.0496551304635577</v>
      </c>
      <c r="G250" s="1">
        <v>5.2027036272859108</v>
      </c>
      <c r="H250" s="1">
        <v>-7.8792390193578541</v>
      </c>
      <c r="I250" s="1">
        <v>12.470449542088001</v>
      </c>
      <c r="J250" s="1"/>
      <c r="K250" s="3">
        <v>1998.1289027143819</v>
      </c>
      <c r="L250" s="3">
        <v>-5.2027036272859108</v>
      </c>
      <c r="M250" s="3">
        <v>35.663815544812202</v>
      </c>
    </row>
    <row r="251" spans="1:13" x14ac:dyDescent="0.25">
      <c r="A251">
        <v>0.38540000000000002</v>
      </c>
      <c r="B251" s="1">
        <v>16.229628463537363</v>
      </c>
      <c r="C251" s="1">
        <v>-6.6261793788747347</v>
      </c>
      <c r="D251" s="1">
        <v>-2005.1761101324587</v>
      </c>
      <c r="E251" s="1">
        <v>2005.4467710148033</v>
      </c>
      <c r="F251" s="1">
        <v>7.9995327448442328</v>
      </c>
      <c r="G251" s="1">
        <v>5.1325322874188561</v>
      </c>
      <c r="H251" s="1">
        <v>-7.9093124507294483</v>
      </c>
      <c r="I251" s="1">
        <v>12.430351633592542</v>
      </c>
      <c r="J251" s="1"/>
      <c r="K251" s="3">
        <v>2005.1761101324587</v>
      </c>
      <c r="L251" s="3">
        <v>-5.1325322874188561</v>
      </c>
      <c r="M251" s="3">
        <v>35.831164001487544</v>
      </c>
    </row>
    <row r="252" spans="1:13" x14ac:dyDescent="0.25">
      <c r="A252">
        <v>0.38719999999999999</v>
      </c>
      <c r="B252" s="1">
        <v>17.061660064818152</v>
      </c>
      <c r="C252" s="1">
        <v>-8.0095572219680982</v>
      </c>
      <c r="D252" s="1">
        <v>-2012.4338315701373</v>
      </c>
      <c r="E252" s="1">
        <v>2012.7044924524814</v>
      </c>
      <c r="F252" s="1">
        <v>7.9995327448442328</v>
      </c>
      <c r="G252" s="1">
        <v>5.1325322874188561</v>
      </c>
      <c r="H252" s="1">
        <v>-7.9193369278533137</v>
      </c>
      <c r="I252" s="1">
        <v>12.440376110716407</v>
      </c>
      <c r="J252" s="1"/>
      <c r="K252" s="3">
        <v>2012.4338315701373</v>
      </c>
      <c r="L252" s="3">
        <v>-5.1325322874188561</v>
      </c>
      <c r="M252" s="3">
        <v>35.998512458162885</v>
      </c>
    </row>
    <row r="253" spans="1:13" x14ac:dyDescent="0.25">
      <c r="A253">
        <v>0.38900000000000001</v>
      </c>
      <c r="B253" s="1">
        <v>18.144303594195566</v>
      </c>
      <c r="C253" s="1">
        <v>-9.5533266990432999</v>
      </c>
      <c r="D253" s="1">
        <v>-2019.9221159816643</v>
      </c>
      <c r="E253" s="1">
        <v>2020.1927768640085</v>
      </c>
      <c r="F253" s="1">
        <v>7.9895082677203684</v>
      </c>
      <c r="G253" s="1">
        <v>5.0924343789233966</v>
      </c>
      <c r="H253" s="1">
        <v>-7.9293614049771781</v>
      </c>
      <c r="I253" s="1">
        <v>12.420327156468678</v>
      </c>
      <c r="J253" s="1"/>
      <c r="K253" s="3">
        <v>2019.9221159816643</v>
      </c>
      <c r="L253" s="3">
        <v>-5.0924343789233966</v>
      </c>
      <c r="M253" s="3">
        <v>36.165860914838234</v>
      </c>
    </row>
    <row r="254" spans="1:13" x14ac:dyDescent="0.25">
      <c r="A254">
        <v>0.39079999999999998</v>
      </c>
      <c r="B254" s="1">
        <v>19.62792620852758</v>
      </c>
      <c r="C254" s="1">
        <v>-10.535725457182066</v>
      </c>
      <c r="D254" s="1">
        <v>-2026.4881484977959</v>
      </c>
      <c r="E254" s="1">
        <v>2026.7588093801401</v>
      </c>
      <c r="F254" s="1">
        <v>7.9995327448442328</v>
      </c>
      <c r="G254" s="1">
        <v>5.0222630390563419</v>
      </c>
      <c r="H254" s="1">
        <v>-7.9393858821010426</v>
      </c>
      <c r="I254" s="1">
        <v>12.400278202220946</v>
      </c>
      <c r="J254" s="1"/>
      <c r="K254" s="3">
        <v>2026.4881484977959</v>
      </c>
      <c r="L254" s="3">
        <v>-5.0222630390563419</v>
      </c>
      <c r="M254" s="3">
        <v>36.333209371513576</v>
      </c>
    </row>
    <row r="255" spans="1:13" x14ac:dyDescent="0.25">
      <c r="A255">
        <v>0.3926</v>
      </c>
      <c r="B255" s="1">
        <v>20.870961371886832</v>
      </c>
      <c r="C255" s="1">
        <v>-11.698564803550401</v>
      </c>
      <c r="D255" s="1">
        <v>-2032.0517333015407</v>
      </c>
      <c r="E255" s="1">
        <v>2032.3424431381331</v>
      </c>
      <c r="F255" s="1">
        <v>7.9995327448442328</v>
      </c>
      <c r="G255" s="1">
        <v>4.9721406534370169</v>
      </c>
      <c r="H255" s="1">
        <v>-7.9494103592249079</v>
      </c>
      <c r="I255" s="1">
        <v>12.380229247973217</v>
      </c>
      <c r="J255" s="1"/>
      <c r="K255" s="3">
        <v>2032.0517333015407</v>
      </c>
      <c r="L255" s="3">
        <v>-4.9721406534370169</v>
      </c>
      <c r="M255" s="3">
        <v>36.500557828188917</v>
      </c>
    </row>
    <row r="256" spans="1:13" x14ac:dyDescent="0.25">
      <c r="A256">
        <v>0.39439999999999997</v>
      </c>
      <c r="B256" s="1">
        <v>21.813262221530142</v>
      </c>
      <c r="C256" s="1">
        <v>-12.711036993060761</v>
      </c>
      <c r="D256" s="1">
        <v>-2036.1617689223256</v>
      </c>
      <c r="E256" s="1">
        <v>2036.4725277131652</v>
      </c>
      <c r="F256" s="1">
        <v>7.9995327448442328</v>
      </c>
      <c r="G256" s="1">
        <v>4.9420672220654218</v>
      </c>
      <c r="H256" s="1">
        <v>-7.9694593134726377</v>
      </c>
      <c r="I256" s="1">
        <v>12.380229247973217</v>
      </c>
      <c r="J256" s="1"/>
      <c r="K256" s="3">
        <v>2036.1617689223256</v>
      </c>
      <c r="L256" s="3">
        <v>-4.9420672220654218</v>
      </c>
      <c r="M256" s="3">
        <v>36.667906284864266</v>
      </c>
    </row>
    <row r="257" spans="1:13" x14ac:dyDescent="0.25">
      <c r="A257">
        <v>0.3962</v>
      </c>
      <c r="B257" s="1">
        <v>22.956052613650741</v>
      </c>
      <c r="C257" s="1">
        <v>-13.543068594341552</v>
      </c>
      <c r="D257" s="1">
        <v>-2039.4197239875816</v>
      </c>
      <c r="E257" s="1">
        <v>2039.7405072555453</v>
      </c>
      <c r="F257" s="1">
        <v>7.9895082677203684</v>
      </c>
      <c r="G257" s="1">
        <v>4.9019693135699622</v>
      </c>
      <c r="H257" s="1">
        <v>-7.9794837905965039</v>
      </c>
      <c r="I257" s="1">
        <v>12.360180293725488</v>
      </c>
      <c r="J257" s="1"/>
      <c r="K257" s="3">
        <v>2039.4197239875816</v>
      </c>
      <c r="L257" s="3">
        <v>-4.9019693135699622</v>
      </c>
      <c r="M257" s="3">
        <v>36.835254741539607</v>
      </c>
    </row>
    <row r="258" spans="1:13" x14ac:dyDescent="0.25">
      <c r="A258">
        <v>0.39800000000000002</v>
      </c>
      <c r="B258" s="1">
        <v>23.988573757408833</v>
      </c>
      <c r="C258" s="1">
        <v>-14.114463790401855</v>
      </c>
      <c r="D258" s="1">
        <v>-2041.0136158502762</v>
      </c>
      <c r="E258" s="1">
        <v>2041.3544480724872</v>
      </c>
      <c r="F258" s="1">
        <v>7.9794837905965039</v>
      </c>
      <c r="G258" s="1">
        <v>4.8518469279506373</v>
      </c>
      <c r="H258" s="1">
        <v>-7.9895082677203684</v>
      </c>
      <c r="I258" s="1">
        <v>12.340131339477757</v>
      </c>
      <c r="J258" s="1"/>
      <c r="K258" s="3">
        <v>2041.0136158502762</v>
      </c>
      <c r="L258" s="3">
        <v>-4.8518469279506373</v>
      </c>
      <c r="M258" s="3">
        <v>37.002603198214956</v>
      </c>
    </row>
    <row r="259" spans="1:13" x14ac:dyDescent="0.25">
      <c r="A259">
        <v>0.39979999999999999</v>
      </c>
      <c r="B259" s="1">
        <v>24.920850129928272</v>
      </c>
      <c r="C259" s="1">
        <v>-13.90394977080069</v>
      </c>
      <c r="D259" s="1">
        <v>-2040.5625143797022</v>
      </c>
      <c r="E259" s="1">
        <v>2040.9133710790375</v>
      </c>
      <c r="F259" s="1">
        <v>7.9694593134726377</v>
      </c>
      <c r="G259" s="1">
        <v>4.791700065207448</v>
      </c>
      <c r="H259" s="1">
        <v>-8.0095572219680982</v>
      </c>
      <c r="I259" s="1">
        <v>12.320082385230027</v>
      </c>
      <c r="J259" s="1"/>
      <c r="K259" s="3">
        <v>2040.5625143797022</v>
      </c>
      <c r="L259" s="3">
        <v>-4.791700065207448</v>
      </c>
      <c r="M259" s="3">
        <v>37.169951654890298</v>
      </c>
    </row>
    <row r="260" spans="1:13" x14ac:dyDescent="0.25">
      <c r="A260">
        <v>0.40160000000000001</v>
      </c>
      <c r="B260" s="1">
        <v>25.58246562010336</v>
      </c>
      <c r="C260" s="1">
        <v>-13.693435751199527</v>
      </c>
      <c r="D260" s="1">
        <v>-2039.2693568307236</v>
      </c>
      <c r="E260" s="1">
        <v>2039.6302380071827</v>
      </c>
      <c r="F260" s="1">
        <v>7.9494103592249079</v>
      </c>
      <c r="G260" s="1">
        <v>4.7516021567119875</v>
      </c>
      <c r="H260" s="1">
        <v>-8.0095572219680982</v>
      </c>
      <c r="I260" s="1">
        <v>12.290008953858433</v>
      </c>
      <c r="J260" s="1"/>
      <c r="K260" s="3">
        <v>2039.2693568307236</v>
      </c>
      <c r="L260" s="3">
        <v>-4.7516021567119875</v>
      </c>
      <c r="M260" s="3">
        <v>37.337300111565646</v>
      </c>
    </row>
    <row r="261" spans="1:13" x14ac:dyDescent="0.25">
      <c r="A261">
        <v>0.40339999999999998</v>
      </c>
      <c r="B261" s="1">
        <v>25.853126502447715</v>
      </c>
      <c r="C261" s="1">
        <v>-13.713484705447256</v>
      </c>
      <c r="D261" s="1">
        <v>-2038.3872028438236</v>
      </c>
      <c r="E261" s="1">
        <v>2038.7480840202825</v>
      </c>
      <c r="F261" s="1">
        <v>7.9293614049771781</v>
      </c>
      <c r="G261" s="1">
        <v>4.7516021567119875</v>
      </c>
      <c r="H261" s="1">
        <v>-7.9895082677203684</v>
      </c>
      <c r="I261" s="1">
        <v>12.279984476734567</v>
      </c>
      <c r="J261" s="1"/>
      <c r="K261" s="3">
        <v>2038.3872028438236</v>
      </c>
      <c r="L261" s="3">
        <v>-4.7516021567119875</v>
      </c>
      <c r="M261" s="3">
        <v>37.504648568240981</v>
      </c>
    </row>
    <row r="262" spans="1:13" x14ac:dyDescent="0.25">
      <c r="A262">
        <v>0.40510000000000002</v>
      </c>
      <c r="B262" s="1">
        <v>26.735280489347833</v>
      </c>
      <c r="C262" s="1">
        <v>-13.533044117217687</v>
      </c>
      <c r="D262" s="1">
        <v>-2039.991119183642</v>
      </c>
      <c r="E262" s="1">
        <v>2040.3720493143489</v>
      </c>
      <c r="F262" s="1">
        <v>7.9393858821010426</v>
      </c>
      <c r="G262" s="1">
        <v>4.741577679588123</v>
      </c>
      <c r="H262" s="1">
        <v>-7.9694593134726377</v>
      </c>
      <c r="I262" s="1">
        <v>12.269959999610702</v>
      </c>
      <c r="J262" s="1"/>
      <c r="K262" s="3">
        <v>2039.991119183642</v>
      </c>
      <c r="L262" s="3">
        <v>-4.741577679588123</v>
      </c>
      <c r="M262" s="3">
        <v>37.662699888434368</v>
      </c>
    </row>
    <row r="263" spans="1:13" x14ac:dyDescent="0.25">
      <c r="A263">
        <v>0.40689999999999998</v>
      </c>
      <c r="B263" s="1">
        <v>27.216455391293348</v>
      </c>
      <c r="C263" s="1">
        <v>-13.633288888456336</v>
      </c>
      <c r="D263" s="1">
        <v>-2041.8055495430615</v>
      </c>
      <c r="E263" s="1">
        <v>2042.1965041508925</v>
      </c>
      <c r="F263" s="1">
        <v>7.9293614049771781</v>
      </c>
      <c r="G263" s="1">
        <v>4.7315532024642577</v>
      </c>
      <c r="H263" s="1">
        <v>-7.9594348363487732</v>
      </c>
      <c r="I263" s="1">
        <v>12.249911045362973</v>
      </c>
      <c r="J263" s="1"/>
      <c r="K263" s="3">
        <v>2041.8055495430615</v>
      </c>
      <c r="L263" s="3">
        <v>-4.7315532024642577</v>
      </c>
      <c r="M263" s="3">
        <v>37.830048345109709</v>
      </c>
    </row>
    <row r="264" spans="1:13" x14ac:dyDescent="0.25">
      <c r="A264">
        <v>0.40870000000000001</v>
      </c>
      <c r="B264" s="1">
        <v>27.797875064477516</v>
      </c>
      <c r="C264" s="1">
        <v>-13.733533659694986</v>
      </c>
      <c r="D264" s="1">
        <v>-2043.5899064711091</v>
      </c>
      <c r="E264" s="1">
        <v>2043.9908855560641</v>
      </c>
      <c r="F264" s="1">
        <v>7.9193369278533137</v>
      </c>
      <c r="G264" s="1">
        <v>4.7014797710926644</v>
      </c>
      <c r="H264" s="1">
        <v>-7.9494103592249079</v>
      </c>
      <c r="I264" s="1">
        <v>12.229862091115242</v>
      </c>
      <c r="J264" s="1"/>
      <c r="K264" s="3">
        <v>2043.5899064711091</v>
      </c>
      <c r="L264" s="3">
        <v>-4.7014797710926644</v>
      </c>
      <c r="M264" s="3">
        <v>37.997396801785051</v>
      </c>
    </row>
    <row r="265" spans="1:13" x14ac:dyDescent="0.25">
      <c r="A265">
        <v>0.41049999999999998</v>
      </c>
      <c r="B265" s="1">
        <v>28.439441600404876</v>
      </c>
      <c r="C265" s="1">
        <v>-13.673386796951798</v>
      </c>
      <c r="D265" s="1">
        <v>-2045.9155851638461</v>
      </c>
      <c r="E265" s="1">
        <v>2046.3165642488007</v>
      </c>
      <c r="F265" s="1">
        <v>7.9393858821010426</v>
      </c>
      <c r="G265" s="1">
        <v>4.6814308168449337</v>
      </c>
      <c r="H265" s="1">
        <v>-7.9594348363487732</v>
      </c>
      <c r="I265" s="1">
        <v>12.229862091115242</v>
      </c>
      <c r="J265" s="1"/>
      <c r="K265" s="3">
        <v>2045.9155851638461</v>
      </c>
      <c r="L265" s="3">
        <v>-4.6814308168449337</v>
      </c>
      <c r="M265" s="3">
        <v>38.164745258460393</v>
      </c>
    </row>
    <row r="266" spans="1:13" x14ac:dyDescent="0.25">
      <c r="A266">
        <v>0.4123</v>
      </c>
      <c r="B266" s="1">
        <v>28.529661894519656</v>
      </c>
      <c r="C266" s="1">
        <v>-13.974121110667744</v>
      </c>
      <c r="D266" s="1">
        <v>-2049.7449354251626</v>
      </c>
      <c r="E266" s="1">
        <v>2050.1459145101176</v>
      </c>
      <c r="F266" s="1">
        <v>7.9794837905965039</v>
      </c>
      <c r="G266" s="1">
        <v>4.6613818625972039</v>
      </c>
      <c r="H266" s="1">
        <v>-7.9694593134726377</v>
      </c>
      <c r="I266" s="1">
        <v>12.249911045362973</v>
      </c>
      <c r="J266" s="1"/>
      <c r="K266" s="3">
        <v>2049.7449354251626</v>
      </c>
      <c r="L266" s="3">
        <v>-4.6613818625972039</v>
      </c>
      <c r="M266" s="3">
        <v>38.332093715135741</v>
      </c>
    </row>
    <row r="267" spans="1:13" x14ac:dyDescent="0.25">
      <c r="A267">
        <v>0.41410000000000002</v>
      </c>
      <c r="B267" s="1">
        <v>28.519637417395789</v>
      </c>
      <c r="C267" s="1">
        <v>-14.766054803453077</v>
      </c>
      <c r="D267" s="1">
        <v>-2053.8048486603279</v>
      </c>
      <c r="E267" s="1">
        <v>2054.2058277452825</v>
      </c>
      <c r="F267" s="1">
        <v>8.0195816990919635</v>
      </c>
      <c r="G267" s="1">
        <v>4.6112594769778781</v>
      </c>
      <c r="H267" s="1">
        <v>-7.9694593134726377</v>
      </c>
      <c r="I267" s="1">
        <v>12.269959999610702</v>
      </c>
      <c r="J267" s="1"/>
      <c r="K267" s="3">
        <v>2053.8048486603279</v>
      </c>
      <c r="L267" s="3">
        <v>-4.6112594769778781</v>
      </c>
      <c r="M267" s="3">
        <v>38.49944217181109</v>
      </c>
    </row>
    <row r="268" spans="1:13" x14ac:dyDescent="0.25">
      <c r="A268">
        <v>0.41589999999999999</v>
      </c>
      <c r="B268" s="1">
        <v>28.509612940271928</v>
      </c>
      <c r="C268" s="1">
        <v>-15.768502515839574</v>
      </c>
      <c r="D268" s="1">
        <v>-2057.4437338562911</v>
      </c>
      <c r="E268" s="1">
        <v>2057.8447129412457</v>
      </c>
      <c r="F268" s="1">
        <v>8.0697040847112884</v>
      </c>
      <c r="G268" s="1">
        <v>4.5611370913585532</v>
      </c>
      <c r="H268" s="1">
        <v>-7.9794837905965039</v>
      </c>
      <c r="I268" s="1">
        <v>12.300033430982296</v>
      </c>
      <c r="J268" s="1"/>
      <c r="K268" s="3">
        <v>2057.4437338562911</v>
      </c>
      <c r="L268" s="3">
        <v>-4.5611370913585532</v>
      </c>
      <c r="M268" s="3">
        <v>38.666790628486424</v>
      </c>
    </row>
    <row r="269" spans="1:13" x14ac:dyDescent="0.25">
      <c r="A269">
        <v>0.41770000000000002</v>
      </c>
      <c r="B269" s="1">
        <v>28.88051859385493</v>
      </c>
      <c r="C269" s="1">
        <v>-16.369971143271467</v>
      </c>
      <c r="D269" s="1">
        <v>-2059.037625718986</v>
      </c>
      <c r="E269" s="1">
        <v>2059.4386048039396</v>
      </c>
      <c r="F269" s="1">
        <v>8.0997775160828827</v>
      </c>
      <c r="G269" s="1">
        <v>4.5110147057392291</v>
      </c>
      <c r="H269" s="1">
        <v>-7.9794837905965039</v>
      </c>
      <c r="I269" s="1">
        <v>12.310057908106161</v>
      </c>
      <c r="J269" s="1"/>
      <c r="K269" s="3">
        <v>2059.037625718986</v>
      </c>
      <c r="L269" s="3">
        <v>-4.5110147057392291</v>
      </c>
      <c r="M269" s="3">
        <v>38.83413908516178</v>
      </c>
    </row>
    <row r="270" spans="1:13" x14ac:dyDescent="0.25">
      <c r="A270">
        <v>0.41949999999999998</v>
      </c>
      <c r="B270" s="1">
        <v>30.013284508851672</v>
      </c>
      <c r="C270" s="1">
        <v>-16.390020097519201</v>
      </c>
      <c r="D270" s="1">
        <v>-2059.5889719607981</v>
      </c>
      <c r="E270" s="1">
        <v>2060.0100000000002</v>
      </c>
      <c r="F270" s="1">
        <v>8.109801993206748</v>
      </c>
      <c r="G270" s="1">
        <v>4.4508678429960398</v>
      </c>
      <c r="H270" s="1">
        <v>-7.9694593134726377</v>
      </c>
      <c r="I270" s="1">
        <v>12.279984476734567</v>
      </c>
      <c r="J270" s="1"/>
      <c r="K270" s="3">
        <v>2059.5889719607981</v>
      </c>
      <c r="L270" s="3">
        <v>-4.4508678429960398</v>
      </c>
      <c r="M270" s="3">
        <v>39.001487541837115</v>
      </c>
    </row>
    <row r="271" spans="1:13" x14ac:dyDescent="0.25">
      <c r="A271">
        <v>0.42130000000000001</v>
      </c>
      <c r="B271" s="1">
        <v>30.414263593806268</v>
      </c>
      <c r="C271" s="1">
        <v>-17.001513202074964</v>
      </c>
      <c r="D271" s="1">
        <v>-2059.3283355555773</v>
      </c>
      <c r="E271" s="1">
        <v>2059.7493635947794</v>
      </c>
      <c r="F271" s="1">
        <v>8.1298509474544769</v>
      </c>
      <c r="G271" s="1">
        <v>4.3706720260051197</v>
      </c>
      <c r="H271" s="1">
        <v>-7.9594348363487732</v>
      </c>
      <c r="I271" s="1">
        <v>12.259935522486838</v>
      </c>
      <c r="J271" s="1"/>
      <c r="K271" s="3">
        <v>2059.3283355555773</v>
      </c>
      <c r="L271" s="3">
        <v>-4.3706720260051197</v>
      </c>
      <c r="M271" s="3">
        <v>39.168835998512463</v>
      </c>
    </row>
    <row r="272" spans="1:13" x14ac:dyDescent="0.25">
      <c r="A272">
        <v>0.42309999999999998</v>
      </c>
      <c r="B272" s="1">
        <v>30.775144770265406</v>
      </c>
      <c r="C272" s="1">
        <v>-17.763373463488698</v>
      </c>
      <c r="D272" s="1">
        <v>-2057.5640275817768</v>
      </c>
      <c r="E272" s="1">
        <v>2057.9950800981032</v>
      </c>
      <c r="F272" s="1">
        <v>8.1298509474544769</v>
      </c>
      <c r="G272" s="1">
        <v>4.2804517318903352</v>
      </c>
      <c r="H272" s="1">
        <v>-7.9393858821010426</v>
      </c>
      <c r="I272" s="1">
        <v>12.219837613991379</v>
      </c>
      <c r="J272" s="1"/>
      <c r="K272" s="3">
        <v>2057.5640275817768</v>
      </c>
      <c r="L272" s="3">
        <v>-4.2804517318903352</v>
      </c>
      <c r="M272" s="3">
        <v>39.336184455187805</v>
      </c>
    </row>
    <row r="273" spans="1:13" x14ac:dyDescent="0.25">
      <c r="A273">
        <v>0.4249</v>
      </c>
      <c r="B273" s="1">
        <v>31.436760260440494</v>
      </c>
      <c r="C273" s="1">
        <v>-18.003960914461459</v>
      </c>
      <c r="D273" s="1">
        <v>-2054.4464151962552</v>
      </c>
      <c r="E273" s="1">
        <v>2054.8774677125816</v>
      </c>
      <c r="F273" s="1">
        <v>8.109801993206748</v>
      </c>
      <c r="G273" s="1">
        <v>4.1902314377755498</v>
      </c>
      <c r="H273" s="1">
        <v>-7.9193369278533137</v>
      </c>
      <c r="I273" s="1">
        <v>12.169715228372054</v>
      </c>
      <c r="J273" s="1"/>
      <c r="K273" s="3">
        <v>2054.4464151962552</v>
      </c>
      <c r="L273" s="3">
        <v>-4.1902314377755498</v>
      </c>
      <c r="M273" s="3">
        <v>39.503532911863154</v>
      </c>
    </row>
    <row r="274" spans="1:13" x14ac:dyDescent="0.25">
      <c r="A274">
        <v>0.42670000000000002</v>
      </c>
      <c r="B274" s="1">
        <v>31.787616959775768</v>
      </c>
      <c r="C274" s="1">
        <v>-18.314719705301268</v>
      </c>
      <c r="D274" s="1">
        <v>-2050.4065509153379</v>
      </c>
      <c r="E274" s="1">
        <v>2050.8376034316634</v>
      </c>
      <c r="F274" s="1">
        <v>8.109801993206748</v>
      </c>
      <c r="G274" s="1">
        <v>4.0899866665369018</v>
      </c>
      <c r="H274" s="1">
        <v>-7.8892634964817185</v>
      </c>
      <c r="I274" s="1">
        <v>12.119592842752729</v>
      </c>
      <c r="J274" s="1"/>
      <c r="K274" s="3">
        <v>2050.4065509153379</v>
      </c>
      <c r="L274" s="3">
        <v>-4.0899866665369018</v>
      </c>
      <c r="M274" s="3">
        <v>39.670881368538495</v>
      </c>
    </row>
    <row r="275" spans="1:13" x14ac:dyDescent="0.25">
      <c r="A275">
        <v>0.42849999999999999</v>
      </c>
      <c r="B275" s="1">
        <v>32.16854709048264</v>
      </c>
      <c r="C275" s="1">
        <v>-18.635502973264948</v>
      </c>
      <c r="D275" s="1">
        <v>-2045.7050711442453</v>
      </c>
      <c r="E275" s="1">
        <v>2046.146148137695</v>
      </c>
      <c r="F275" s="1">
        <v>8.109801993206748</v>
      </c>
      <c r="G275" s="1">
        <v>3.9797174181743866</v>
      </c>
      <c r="H275" s="1">
        <v>-7.8591900651101234</v>
      </c>
      <c r="I275" s="1">
        <v>12.069470457133404</v>
      </c>
      <c r="J275" s="1"/>
      <c r="K275" s="3">
        <v>2045.7050711442453</v>
      </c>
      <c r="L275" s="3">
        <v>-3.9797174181743866</v>
      </c>
      <c r="M275" s="3">
        <v>39.838229825213837</v>
      </c>
    </row>
    <row r="276" spans="1:13" x14ac:dyDescent="0.25">
      <c r="A276">
        <v>0.43020000000000003</v>
      </c>
      <c r="B276" s="1">
        <v>33.130896894373663</v>
      </c>
      <c r="C276" s="1">
        <v>-18.465086862159247</v>
      </c>
      <c r="D276" s="1">
        <v>-2039.4798708503249</v>
      </c>
      <c r="E276" s="1">
        <v>2039.9309723208987</v>
      </c>
      <c r="F276" s="1">
        <v>8.0797285618351538</v>
      </c>
      <c r="G276" s="1">
        <v>3.8794726469357368</v>
      </c>
      <c r="H276" s="1">
        <v>-7.8291166337385283</v>
      </c>
      <c r="I276" s="1">
        <v>11.989274640142485</v>
      </c>
      <c r="J276" s="1"/>
      <c r="K276" s="3">
        <v>2039.4798708503249</v>
      </c>
      <c r="L276" s="3">
        <v>-3.8794726469357368</v>
      </c>
      <c r="M276" s="3">
        <v>39.996281145407224</v>
      </c>
    </row>
    <row r="277" spans="1:13" x14ac:dyDescent="0.25">
      <c r="A277">
        <v>0.432</v>
      </c>
      <c r="B277" s="1">
        <v>33.982977449902194</v>
      </c>
      <c r="C277" s="1">
        <v>-18.314719705301268</v>
      </c>
      <c r="D277" s="1">
        <v>-2033.1945236936615</v>
      </c>
      <c r="E277" s="1">
        <v>2033.6556496413593</v>
      </c>
      <c r="F277" s="1">
        <v>8.0396306533396924</v>
      </c>
      <c r="G277" s="1">
        <v>3.8093013070686821</v>
      </c>
      <c r="H277" s="1">
        <v>-7.799043202366934</v>
      </c>
      <c r="I277" s="1">
        <v>11.929127777399295</v>
      </c>
      <c r="J277" s="1"/>
      <c r="K277" s="3">
        <v>2033.1945236936615</v>
      </c>
      <c r="L277" s="3">
        <v>-3.8093013070686821</v>
      </c>
      <c r="M277" s="3">
        <v>40.163629602082565</v>
      </c>
    </row>
    <row r="278" spans="1:13" x14ac:dyDescent="0.25">
      <c r="A278">
        <v>0.43380000000000002</v>
      </c>
      <c r="B278" s="1">
        <v>34.684690848572735</v>
      </c>
      <c r="C278" s="1">
        <v>-18.064107777204644</v>
      </c>
      <c r="D278" s="1">
        <v>-2026.688638040273</v>
      </c>
      <c r="E278" s="1">
        <v>2027.1597884650948</v>
      </c>
      <c r="F278" s="1">
        <v>7.9995327448442328</v>
      </c>
      <c r="G278" s="1">
        <v>3.7391299672016278</v>
      </c>
      <c r="H278" s="1">
        <v>-7.7689697709953389</v>
      </c>
      <c r="I278" s="1">
        <v>11.868980914656104</v>
      </c>
      <c r="J278" s="1"/>
      <c r="K278" s="3">
        <v>2026.688638040273</v>
      </c>
      <c r="L278" s="3">
        <v>-3.7391299672016278</v>
      </c>
      <c r="M278" s="3">
        <v>40.330978058757907</v>
      </c>
    </row>
    <row r="279" spans="1:13" x14ac:dyDescent="0.25">
      <c r="A279">
        <v>0.43559999999999999</v>
      </c>
      <c r="B279" s="1">
        <v>35.997897351799047</v>
      </c>
      <c r="C279" s="1">
        <v>-17.011537679198824</v>
      </c>
      <c r="D279" s="1">
        <v>-2019.6314061450721</v>
      </c>
      <c r="E279" s="1">
        <v>2020.1326300012656</v>
      </c>
      <c r="F279" s="1">
        <v>7.9293614049771781</v>
      </c>
      <c r="G279" s="1">
        <v>3.6489096730868433</v>
      </c>
      <c r="H279" s="1">
        <v>-7.7489208167476091</v>
      </c>
      <c r="I279" s="1">
        <v>11.768736143417456</v>
      </c>
      <c r="J279" s="1"/>
      <c r="K279" s="3">
        <v>2019.6314061450721</v>
      </c>
      <c r="L279" s="3">
        <v>-3.6489096730868433</v>
      </c>
      <c r="M279" s="3">
        <v>40.498326515433256</v>
      </c>
    </row>
    <row r="280" spans="1:13" x14ac:dyDescent="0.25">
      <c r="A280">
        <v>0.43740000000000001</v>
      </c>
      <c r="B280" s="1">
        <v>36.890075815823025</v>
      </c>
      <c r="C280" s="1">
        <v>-16.099310260927115</v>
      </c>
      <c r="D280" s="1">
        <v>-2012.6643945439862</v>
      </c>
      <c r="E280" s="1">
        <v>2013.1756428773031</v>
      </c>
      <c r="F280" s="1">
        <v>7.8892634964817185</v>
      </c>
      <c r="G280" s="1">
        <v>3.5486649018481939</v>
      </c>
      <c r="H280" s="1">
        <v>-7.7088229082521496</v>
      </c>
      <c r="I280" s="1">
        <v>11.688540326426535</v>
      </c>
      <c r="J280" s="1"/>
      <c r="K280" s="3">
        <v>2012.6643945439862</v>
      </c>
      <c r="L280" s="3">
        <v>-3.5486649018481939</v>
      </c>
      <c r="M280" s="3">
        <v>40.665674972108597</v>
      </c>
    </row>
    <row r="281" spans="1:13" x14ac:dyDescent="0.25">
      <c r="A281">
        <v>0.43919999999999998</v>
      </c>
      <c r="B281" s="1">
        <v>37.511593397502658</v>
      </c>
      <c r="C281" s="1">
        <v>-15.447719247875893</v>
      </c>
      <c r="D281" s="1">
        <v>-2005.7876032370148</v>
      </c>
      <c r="E281" s="1">
        <v>2006.3088760474559</v>
      </c>
      <c r="F281" s="1">
        <v>7.8391411108623936</v>
      </c>
      <c r="G281" s="1">
        <v>3.4484201306095441</v>
      </c>
      <c r="H281" s="1">
        <v>-7.66872499975669</v>
      </c>
      <c r="I281" s="1">
        <v>11.598320032311751</v>
      </c>
      <c r="J281" s="1"/>
      <c r="K281" s="3">
        <v>2005.7876032370148</v>
      </c>
      <c r="L281" s="3">
        <v>-3.4484201306095441</v>
      </c>
      <c r="M281" s="3">
        <v>40.833023428783932</v>
      </c>
    </row>
    <row r="282" spans="1:13" x14ac:dyDescent="0.25">
      <c r="A282">
        <v>0.441</v>
      </c>
      <c r="B282" s="1">
        <v>37.992768299448173</v>
      </c>
      <c r="C282" s="1">
        <v>-14.936470914558781</v>
      </c>
      <c r="D282" s="1">
        <v>-1998.9609343156626</v>
      </c>
      <c r="E282" s="1">
        <v>1999.4922316032275</v>
      </c>
      <c r="F282" s="1">
        <v>7.7890187252430678</v>
      </c>
      <c r="G282" s="1">
        <v>3.3481753593708943</v>
      </c>
      <c r="H282" s="1">
        <v>-7.6286270912612295</v>
      </c>
      <c r="I282" s="1">
        <v>11.498075261073101</v>
      </c>
      <c r="J282" s="1"/>
      <c r="K282" s="3">
        <v>1998.9609343156626</v>
      </c>
      <c r="L282" s="3">
        <v>-3.3481753593708943</v>
      </c>
      <c r="M282" s="3">
        <v>41.000371885459288</v>
      </c>
    </row>
    <row r="283" spans="1:13" x14ac:dyDescent="0.25">
      <c r="A283">
        <v>0.44280000000000003</v>
      </c>
      <c r="B283" s="1">
        <v>38.2133067961732</v>
      </c>
      <c r="C283" s="1">
        <v>-14.18463513026891</v>
      </c>
      <c r="D283" s="1">
        <v>-1990.9413526165706</v>
      </c>
      <c r="E283" s="1">
        <v>1991.4926988583834</v>
      </c>
      <c r="F283" s="1">
        <v>7.7489208167476091</v>
      </c>
      <c r="G283" s="1">
        <v>3.2679795423799742</v>
      </c>
      <c r="H283" s="1">
        <v>-7.5985536598896344</v>
      </c>
      <c r="I283" s="1">
        <v>11.427903921206049</v>
      </c>
      <c r="J283" s="1"/>
      <c r="K283" s="3">
        <v>1990.9413526165706</v>
      </c>
      <c r="L283" s="3">
        <v>-3.2679795423799742</v>
      </c>
      <c r="M283" s="3">
        <v>41.167720342134629</v>
      </c>
    </row>
    <row r="284" spans="1:13" x14ac:dyDescent="0.25">
      <c r="A284">
        <v>0.4446</v>
      </c>
      <c r="B284" s="1">
        <v>38.323576044535713</v>
      </c>
      <c r="C284" s="1">
        <v>-14.084390359030261</v>
      </c>
      <c r="D284" s="1">
        <v>-1981.418099348899</v>
      </c>
      <c r="E284" s="1">
        <v>1981.9794700678356</v>
      </c>
      <c r="F284" s="1">
        <v>7.6987984311282842</v>
      </c>
      <c r="G284" s="1">
        <v>3.19780820251292</v>
      </c>
      <c r="H284" s="1">
        <v>-7.5484312742703095</v>
      </c>
      <c r="I284" s="1">
        <v>11.347708104215128</v>
      </c>
      <c r="J284" s="1"/>
      <c r="K284" s="3">
        <v>1981.418099348899</v>
      </c>
      <c r="L284" s="3">
        <v>-3.19780820251292</v>
      </c>
      <c r="M284" s="3">
        <v>41.335068798809971</v>
      </c>
    </row>
    <row r="285" spans="1:13" x14ac:dyDescent="0.25">
      <c r="A285">
        <v>0.44640000000000002</v>
      </c>
      <c r="B285" s="1">
        <v>38.163184410553875</v>
      </c>
      <c r="C285" s="1">
        <v>-14.214708561640505</v>
      </c>
      <c r="D285" s="1">
        <v>-1971.3835977479102</v>
      </c>
      <c r="E285" s="1">
        <v>1971.9449684668468</v>
      </c>
      <c r="F285" s="1">
        <v>7.6587005226328246</v>
      </c>
      <c r="G285" s="1">
        <v>3.1176123855220004</v>
      </c>
      <c r="H285" s="1">
        <v>-7.4983088886509863</v>
      </c>
      <c r="I285" s="1">
        <v>11.267512287224209</v>
      </c>
      <c r="J285" s="1"/>
      <c r="K285" s="3">
        <v>1971.3835977479102</v>
      </c>
      <c r="L285" s="3">
        <v>-3.1176123855220004</v>
      </c>
      <c r="M285" s="3">
        <v>41.502417255485312</v>
      </c>
    </row>
    <row r="286" spans="1:13" x14ac:dyDescent="0.25">
      <c r="A286">
        <v>0.44819999999999999</v>
      </c>
      <c r="B286" s="1">
        <v>38.263429181792525</v>
      </c>
      <c r="C286" s="1">
        <v>-13.282432189121064</v>
      </c>
      <c r="D286" s="1">
        <v>-1961.1586310815676</v>
      </c>
      <c r="E286" s="1">
        <v>1961.7300262776284</v>
      </c>
      <c r="F286" s="1">
        <v>7.6085781370134997</v>
      </c>
      <c r="G286" s="1">
        <v>3.017367614283351</v>
      </c>
      <c r="H286" s="1">
        <v>-7.4582109801555259</v>
      </c>
      <c r="I286" s="1">
        <v>11.177291993109423</v>
      </c>
      <c r="J286" s="1"/>
      <c r="K286" s="3">
        <v>1961.1586310815676</v>
      </c>
      <c r="L286" s="3">
        <v>-3.017367614283351</v>
      </c>
      <c r="M286" s="3">
        <v>41.669765712160661</v>
      </c>
    </row>
    <row r="287" spans="1:13" x14ac:dyDescent="0.25">
      <c r="A287">
        <v>0.45</v>
      </c>
      <c r="B287" s="1">
        <v>38.2133067961732</v>
      </c>
      <c r="C287" s="1">
        <v>-12.69098803881303</v>
      </c>
      <c r="D287" s="1">
        <v>-1949.5703355263799</v>
      </c>
      <c r="E287" s="1">
        <v>1950.1517551995641</v>
      </c>
      <c r="F287" s="1">
        <v>7.5584557513941748</v>
      </c>
      <c r="G287" s="1">
        <v>2.9471962744162963</v>
      </c>
      <c r="H287" s="1">
        <v>-7.4080885945362001</v>
      </c>
      <c r="I287" s="1">
        <v>11.097096176118503</v>
      </c>
      <c r="J287" s="1"/>
      <c r="K287" s="3">
        <v>1949.5703355263799</v>
      </c>
      <c r="L287" s="3">
        <v>-2.9471962744162963</v>
      </c>
      <c r="M287" s="3">
        <v>41.837114168836003</v>
      </c>
    </row>
    <row r="288" spans="1:13" x14ac:dyDescent="0.25">
      <c r="A288">
        <v>0.45179999999999998</v>
      </c>
      <c r="B288" s="1">
        <v>38.193257841925472</v>
      </c>
      <c r="C288" s="1">
        <v>-11.959201208770889</v>
      </c>
      <c r="D288" s="1">
        <v>-1936.789127193452</v>
      </c>
      <c r="E288" s="1">
        <v>1937.3705468666365</v>
      </c>
      <c r="F288" s="1">
        <v>7.5384067971464441</v>
      </c>
      <c r="G288" s="1">
        <v>2.8569759803015122</v>
      </c>
      <c r="H288" s="1">
        <v>-7.3579662089168751</v>
      </c>
      <c r="I288" s="1">
        <v>11.016900359127584</v>
      </c>
      <c r="J288" s="1"/>
      <c r="K288" s="3">
        <v>1936.789127193452</v>
      </c>
      <c r="L288" s="3">
        <v>-2.8569759803015122</v>
      </c>
      <c r="M288" s="3">
        <v>42.004462625511344</v>
      </c>
    </row>
    <row r="289" spans="1:13" x14ac:dyDescent="0.25">
      <c r="A289">
        <v>0.4536</v>
      </c>
      <c r="B289" s="1">
        <v>37.892523528209516</v>
      </c>
      <c r="C289" s="1">
        <v>-11.738662712045862</v>
      </c>
      <c r="D289" s="1">
        <v>-1924.0179433376481</v>
      </c>
      <c r="E289" s="1">
        <v>1924.6194119650804</v>
      </c>
      <c r="F289" s="1">
        <v>7.4882844115271201</v>
      </c>
      <c r="G289" s="1">
        <v>2.7767801633105922</v>
      </c>
      <c r="H289" s="1">
        <v>-7.2978193461736867</v>
      </c>
      <c r="I289" s="1">
        <v>10.9266800650128</v>
      </c>
      <c r="J289" s="1"/>
      <c r="K289" s="3">
        <v>1924.0179433376481</v>
      </c>
      <c r="L289" s="3">
        <v>-2.7767801633105922</v>
      </c>
      <c r="M289" s="3">
        <v>42.171811082186693</v>
      </c>
    </row>
    <row r="290" spans="1:13" x14ac:dyDescent="0.25">
      <c r="A290">
        <v>0.45529999999999998</v>
      </c>
      <c r="B290" s="1">
        <v>37.591789214493581</v>
      </c>
      <c r="C290" s="1">
        <v>-11.297585718595803</v>
      </c>
      <c r="D290" s="1">
        <v>-1910.454825789059</v>
      </c>
      <c r="E290" s="1">
        <v>1911.0663188936148</v>
      </c>
      <c r="F290" s="1">
        <v>7.4481865030316605</v>
      </c>
      <c r="G290" s="1">
        <v>2.6865598691958077</v>
      </c>
      <c r="H290" s="1">
        <v>-7.2476969605543617</v>
      </c>
      <c r="I290" s="1">
        <v>10.836459770898015</v>
      </c>
      <c r="J290" s="1"/>
      <c r="K290" s="3">
        <v>1910.454825789059</v>
      </c>
      <c r="L290" s="3">
        <v>-2.6865598691958077</v>
      </c>
      <c r="M290" s="3">
        <v>42.329862402380073</v>
      </c>
    </row>
    <row r="291" spans="1:13" x14ac:dyDescent="0.25">
      <c r="A291">
        <v>0.45710000000000001</v>
      </c>
      <c r="B291" s="1">
        <v>37.391299672016274</v>
      </c>
      <c r="C291" s="1">
        <v>-10.555774411429796</v>
      </c>
      <c r="D291" s="1">
        <v>-1895.548428305872</v>
      </c>
      <c r="E291" s="1">
        <v>1896.1699458875512</v>
      </c>
      <c r="F291" s="1">
        <v>7.3880396402884703</v>
      </c>
      <c r="G291" s="1">
        <v>2.5963395750810228</v>
      </c>
      <c r="H291" s="1">
        <v>-7.1875500978111715</v>
      </c>
      <c r="I291" s="1">
        <v>10.736214999659365</v>
      </c>
      <c r="J291" s="1"/>
      <c r="K291" s="3">
        <v>1895.548428305872</v>
      </c>
      <c r="L291" s="3">
        <v>-2.5963395750810228</v>
      </c>
      <c r="M291" s="3">
        <v>42.497210859055414</v>
      </c>
    </row>
    <row r="292" spans="1:13" x14ac:dyDescent="0.25">
      <c r="A292">
        <v>0.45889999999999997</v>
      </c>
      <c r="B292" s="1">
        <v>37.260981469406033</v>
      </c>
      <c r="C292" s="1">
        <v>-9.2525923853273522</v>
      </c>
      <c r="D292" s="1">
        <v>-1879.1884816397242</v>
      </c>
      <c r="E292" s="1">
        <v>1879.8099992214038</v>
      </c>
      <c r="F292" s="1">
        <v>7.3178683004214156</v>
      </c>
      <c r="G292" s="1">
        <v>2.5061192809662383</v>
      </c>
      <c r="H292" s="1">
        <v>-7.1173787579441159</v>
      </c>
      <c r="I292" s="1">
        <v>10.615921274172987</v>
      </c>
      <c r="J292" s="1"/>
      <c r="K292" s="3">
        <v>1879.1884816397242</v>
      </c>
      <c r="L292" s="3">
        <v>-2.5061192809662383</v>
      </c>
      <c r="M292" s="3">
        <v>42.664559315730763</v>
      </c>
    </row>
    <row r="293" spans="1:13" x14ac:dyDescent="0.25">
      <c r="A293">
        <v>0.4607</v>
      </c>
      <c r="B293" s="1">
        <v>37.070516404052597</v>
      </c>
      <c r="C293" s="1">
        <v>-7.8391411108623936</v>
      </c>
      <c r="D293" s="1">
        <v>-1861.2045696795105</v>
      </c>
      <c r="E293" s="1">
        <v>1861.8260872611902</v>
      </c>
      <c r="F293" s="1">
        <v>7.2276480063066311</v>
      </c>
      <c r="G293" s="1">
        <v>2.395850032603724</v>
      </c>
      <c r="H293" s="1">
        <v>-7.0371829409531967</v>
      </c>
      <c r="I293" s="1">
        <v>10.465554117315012</v>
      </c>
      <c r="J293" s="1"/>
      <c r="K293" s="3">
        <v>1861.2045696795105</v>
      </c>
      <c r="L293" s="3">
        <v>-2.395850032603724</v>
      </c>
      <c r="M293" s="3">
        <v>42.831907772406105</v>
      </c>
    </row>
    <row r="294" spans="1:13" x14ac:dyDescent="0.25">
      <c r="A294">
        <v>0.46250000000000002</v>
      </c>
      <c r="B294" s="1">
        <v>36.809879998832109</v>
      </c>
      <c r="C294" s="1">
        <v>-6.7464731043611135</v>
      </c>
      <c r="D294" s="1">
        <v>-1843.5013430787651</v>
      </c>
      <c r="E294" s="1">
        <v>1844.1228606604443</v>
      </c>
      <c r="F294" s="1">
        <v>7.147452189315711</v>
      </c>
      <c r="G294" s="1">
        <v>2.2956052613650741</v>
      </c>
      <c r="H294" s="1">
        <v>-6.9569871239622776</v>
      </c>
      <c r="I294" s="1">
        <v>10.335235914704768</v>
      </c>
      <c r="J294" s="1"/>
      <c r="K294" s="3">
        <v>1843.5013430787651</v>
      </c>
      <c r="L294" s="3">
        <v>-2.2956052613650741</v>
      </c>
      <c r="M294" s="3">
        <v>42.999256229081446</v>
      </c>
    </row>
    <row r="295" spans="1:13" x14ac:dyDescent="0.25">
      <c r="A295">
        <v>0.46429999999999999</v>
      </c>
      <c r="B295" s="1">
        <v>36.30865614263886</v>
      </c>
      <c r="C295" s="1">
        <v>-6.6261793788747347</v>
      </c>
      <c r="D295" s="1">
        <v>-1828.13381964788</v>
      </c>
      <c r="E295" s="1">
        <v>1828.7854106609311</v>
      </c>
      <c r="F295" s="1">
        <v>7.0873053265725225</v>
      </c>
      <c r="G295" s="1">
        <v>2.2254339214980199</v>
      </c>
      <c r="H295" s="1">
        <v>-6.8767913069713584</v>
      </c>
      <c r="I295" s="1">
        <v>10.224966666342251</v>
      </c>
      <c r="J295" s="1"/>
      <c r="K295" s="3">
        <v>1828.13381964788</v>
      </c>
      <c r="L295" s="3">
        <v>-2.2254339214980199</v>
      </c>
      <c r="M295" s="3">
        <v>43.166604685756788</v>
      </c>
    </row>
    <row r="296" spans="1:13" x14ac:dyDescent="0.25">
      <c r="A296">
        <v>0.46610000000000001</v>
      </c>
      <c r="B296" s="1">
        <v>35.596918266844447</v>
      </c>
      <c r="C296" s="1">
        <v>-6.9469626468384122</v>
      </c>
      <c r="D296" s="1">
        <v>-1813.0169081450915</v>
      </c>
      <c r="E296" s="1">
        <v>1813.6785236352666</v>
      </c>
      <c r="F296" s="1">
        <v>7.0271584638293323</v>
      </c>
      <c r="G296" s="1">
        <v>2.1753115358786945</v>
      </c>
      <c r="H296" s="1">
        <v>-6.8066199671043037</v>
      </c>
      <c r="I296" s="1">
        <v>10.134746372227468</v>
      </c>
      <c r="J296" s="1"/>
      <c r="K296" s="3">
        <v>1813.0169081450915</v>
      </c>
      <c r="L296" s="3">
        <v>-2.1753115358786945</v>
      </c>
      <c r="M296" s="3">
        <v>43.333953142432136</v>
      </c>
    </row>
    <row r="297" spans="1:13" x14ac:dyDescent="0.25">
      <c r="A297">
        <v>0.46789999999999998</v>
      </c>
      <c r="B297" s="1">
        <v>34.754862188439795</v>
      </c>
      <c r="C297" s="1">
        <v>-7.5384067971464441</v>
      </c>
      <c r="D297" s="1">
        <v>-1797.3286014462431</v>
      </c>
      <c r="E297" s="1">
        <v>1798.0102658906656</v>
      </c>
      <c r="F297" s="1">
        <v>6.9770360782100074</v>
      </c>
      <c r="G297" s="1">
        <v>2.1352136273832349</v>
      </c>
      <c r="H297" s="1">
        <v>-6.7464731043611135</v>
      </c>
      <c r="I297" s="1">
        <v>10.064575032360413</v>
      </c>
      <c r="J297" s="1"/>
      <c r="K297" s="3">
        <v>1797.3286014462431</v>
      </c>
      <c r="L297" s="3">
        <v>-2.1352136273832349</v>
      </c>
      <c r="M297" s="3">
        <v>43.501301599107478</v>
      </c>
    </row>
    <row r="298" spans="1:13" x14ac:dyDescent="0.25">
      <c r="A298">
        <v>0.46970000000000001</v>
      </c>
      <c r="B298" s="1">
        <v>34.093246698264707</v>
      </c>
      <c r="C298" s="1">
        <v>-7.177525620687307</v>
      </c>
      <c r="D298" s="1">
        <v>-1781.6302702702703</v>
      </c>
      <c r="E298" s="1">
        <v>1782.3219591918171</v>
      </c>
      <c r="F298" s="1">
        <v>6.9269136925906825</v>
      </c>
      <c r="G298" s="1">
        <v>2.0750667646400451</v>
      </c>
      <c r="H298" s="1">
        <v>-6.6763017644940597</v>
      </c>
      <c r="I298" s="1">
        <v>9.9643302611217628</v>
      </c>
      <c r="J298" s="1"/>
      <c r="K298" s="3">
        <v>1781.6302702702703</v>
      </c>
      <c r="L298" s="3">
        <v>-2.0750667646400451</v>
      </c>
      <c r="M298" s="3">
        <v>43.66865005578282</v>
      </c>
    </row>
    <row r="299" spans="1:13" x14ac:dyDescent="0.25">
      <c r="A299">
        <v>0.47149999999999997</v>
      </c>
      <c r="B299" s="1">
        <v>33.33138643685097</v>
      </c>
      <c r="C299" s="1">
        <v>-6.7965954899804384</v>
      </c>
      <c r="D299" s="1">
        <v>-1765.8717922315548</v>
      </c>
      <c r="E299" s="1">
        <v>1766.5534566759777</v>
      </c>
      <c r="F299" s="1">
        <v>6.8467178755997633</v>
      </c>
      <c r="G299" s="1">
        <v>2.0449933332684509</v>
      </c>
      <c r="H299" s="1">
        <v>-6.5961059475031396</v>
      </c>
      <c r="I299" s="1">
        <v>9.8540610127592494</v>
      </c>
      <c r="J299" s="1"/>
      <c r="K299" s="3">
        <v>1765.8717922315548</v>
      </c>
      <c r="L299" s="3">
        <v>-2.0449933332684509</v>
      </c>
      <c r="M299" s="3">
        <v>43.835998512458168</v>
      </c>
    </row>
    <row r="300" spans="1:13" x14ac:dyDescent="0.25">
      <c r="A300">
        <v>0.4733</v>
      </c>
      <c r="B300" s="1">
        <v>32.870260489153182</v>
      </c>
      <c r="C300" s="1">
        <v>-6.245249248167867</v>
      </c>
      <c r="D300" s="1">
        <v>-1748.0883698138184</v>
      </c>
      <c r="E300" s="1">
        <v>1748.7600097811173</v>
      </c>
      <c r="F300" s="1">
        <v>6.7665220586088433</v>
      </c>
      <c r="G300" s="1">
        <v>1.994870947649126</v>
      </c>
      <c r="H300" s="1">
        <v>-6.5159101305122205</v>
      </c>
      <c r="I300" s="1">
        <v>9.7337672872728707</v>
      </c>
      <c r="J300" s="1"/>
      <c r="K300" s="3">
        <v>1748.0883698138184</v>
      </c>
      <c r="L300" s="3">
        <v>-1.994870947649126</v>
      </c>
      <c r="M300" s="3">
        <v>44.00334696913351</v>
      </c>
    </row>
    <row r="301" spans="1:13" x14ac:dyDescent="0.25">
      <c r="A301">
        <v>0.47510000000000002</v>
      </c>
      <c r="B301" s="1">
        <v>32.369036632959933</v>
      </c>
      <c r="C301" s="1">
        <v>-5.4833889867541297</v>
      </c>
      <c r="D301" s="1">
        <v>-1733.0015317424015</v>
      </c>
      <c r="E301" s="1">
        <v>1733.6831961868243</v>
      </c>
      <c r="F301" s="1">
        <v>6.7063751958656548</v>
      </c>
      <c r="G301" s="1">
        <v>1.954773039153666</v>
      </c>
      <c r="H301" s="1">
        <v>-6.4457387906451649</v>
      </c>
      <c r="I301" s="1">
        <v>9.6335225160342191</v>
      </c>
      <c r="J301" s="1"/>
      <c r="K301" s="3">
        <v>1733.0015317424015</v>
      </c>
      <c r="L301" s="3">
        <v>-1.954773039153666</v>
      </c>
      <c r="M301" s="3">
        <v>44.170695425808859</v>
      </c>
    </row>
    <row r="302" spans="1:13" x14ac:dyDescent="0.25">
      <c r="A302">
        <v>0.47689999999999999</v>
      </c>
      <c r="B302" s="1">
        <v>31.877837253890551</v>
      </c>
      <c r="C302" s="1">
        <v>-4.6012349998540136</v>
      </c>
      <c r="D302" s="1">
        <v>-1720.1401275924829</v>
      </c>
      <c r="E302" s="1">
        <v>1720.8117675597816</v>
      </c>
      <c r="F302" s="1">
        <v>6.6462283331224645</v>
      </c>
      <c r="G302" s="1">
        <v>1.9146751306582062</v>
      </c>
      <c r="H302" s="1">
        <v>-6.3855919279019755</v>
      </c>
      <c r="I302" s="1">
        <v>9.5433022219194346</v>
      </c>
      <c r="J302" s="1"/>
      <c r="K302" s="3">
        <v>1720.1401275924829</v>
      </c>
      <c r="L302" s="3">
        <v>-1.9146751306582062</v>
      </c>
      <c r="M302" s="3">
        <v>44.3380438824842</v>
      </c>
    </row>
    <row r="303" spans="1:13" x14ac:dyDescent="0.25">
      <c r="A303">
        <v>0.47860000000000003</v>
      </c>
      <c r="B303" s="1">
        <v>31.396662351945036</v>
      </c>
      <c r="C303" s="1">
        <v>-4.2002559148994161</v>
      </c>
      <c r="D303" s="1">
        <v>-1708.100730566721</v>
      </c>
      <c r="E303" s="1">
        <v>1708.7924194882676</v>
      </c>
      <c r="F303" s="1">
        <v>6.6061304246270041</v>
      </c>
      <c r="G303" s="1">
        <v>1.8745772221627466</v>
      </c>
      <c r="H303" s="1">
        <v>-6.3154205880349199</v>
      </c>
      <c r="I303" s="1">
        <v>9.4530819278046501</v>
      </c>
      <c r="J303" s="1"/>
      <c r="K303" s="3">
        <v>1708.100730566721</v>
      </c>
      <c r="L303" s="3">
        <v>-1.8745772221627466</v>
      </c>
      <c r="M303" s="3">
        <v>44.49609520267758</v>
      </c>
    </row>
    <row r="304" spans="1:13" x14ac:dyDescent="0.25">
      <c r="A304">
        <v>0.48039999999999999</v>
      </c>
      <c r="B304" s="1">
        <v>30.945560881371112</v>
      </c>
      <c r="C304" s="1">
        <v>-3.5286159476004637</v>
      </c>
      <c r="D304" s="1">
        <v>-1695.9510642925968</v>
      </c>
      <c r="E304" s="1">
        <v>1696.6327287370195</v>
      </c>
      <c r="F304" s="1">
        <v>6.5560080390076791</v>
      </c>
      <c r="G304" s="1">
        <v>1.8344793136672866</v>
      </c>
      <c r="H304" s="1">
        <v>-6.245249248167867</v>
      </c>
      <c r="I304" s="1">
        <v>9.3728861108137309</v>
      </c>
      <c r="J304" s="1"/>
      <c r="K304" s="3">
        <v>1695.9510642925968</v>
      </c>
      <c r="L304" s="3">
        <v>-1.8344793136672866</v>
      </c>
      <c r="M304" s="3">
        <v>44.663443659352922</v>
      </c>
    </row>
    <row r="305" spans="1:13" x14ac:dyDescent="0.25">
      <c r="A305">
        <v>0.48220000000000002</v>
      </c>
      <c r="B305" s="1">
        <v>30.364141208186943</v>
      </c>
      <c r="C305" s="1">
        <v>-2.6564864378242126</v>
      </c>
      <c r="D305" s="1">
        <v>-1684.0620344236929</v>
      </c>
      <c r="E305" s="1">
        <v>1684.7537233452397</v>
      </c>
      <c r="F305" s="1">
        <v>6.5058856533883551</v>
      </c>
      <c r="G305" s="1">
        <v>1.7843569280479616</v>
      </c>
      <c r="H305" s="1">
        <v>-6.1851023854246758</v>
      </c>
      <c r="I305" s="1">
        <v>9.2826658166989464</v>
      </c>
      <c r="J305" s="1"/>
      <c r="K305" s="3">
        <v>1684.0620344236929</v>
      </c>
      <c r="L305" s="3">
        <v>-1.7843569280479616</v>
      </c>
      <c r="M305" s="3">
        <v>44.83079211602827</v>
      </c>
    </row>
    <row r="306" spans="1:13" x14ac:dyDescent="0.25">
      <c r="A306">
        <v>0.48399999999999999</v>
      </c>
      <c r="B306" s="1">
        <v>29.582231992525479</v>
      </c>
      <c r="C306" s="1">
        <v>-2.2555073528696146</v>
      </c>
      <c r="D306" s="1">
        <v>-1672.3233717116468</v>
      </c>
      <c r="E306" s="1">
        <v>1672.9950116789462</v>
      </c>
      <c r="F306" s="1">
        <v>6.4357143135213004</v>
      </c>
      <c r="G306" s="1">
        <v>1.754283496676367</v>
      </c>
      <c r="H306" s="1">
        <v>-6.1149310455576211</v>
      </c>
      <c r="I306" s="1">
        <v>9.172396568336433</v>
      </c>
      <c r="J306" s="1"/>
      <c r="K306" s="3">
        <v>1672.3233717116468</v>
      </c>
      <c r="L306" s="3">
        <v>-1.754283496676367</v>
      </c>
      <c r="M306" s="3">
        <v>44.998140572703612</v>
      </c>
    </row>
    <row r="307" spans="1:13" x14ac:dyDescent="0.25">
      <c r="A307">
        <v>0.48580000000000001</v>
      </c>
      <c r="B307" s="1">
        <v>28.68002905137763</v>
      </c>
      <c r="C307" s="1">
        <v>-2.2855807842412093</v>
      </c>
      <c r="D307" s="1">
        <v>-1660.0133138035408</v>
      </c>
      <c r="E307" s="1">
        <v>1660.6749292937156</v>
      </c>
      <c r="F307" s="1">
        <v>6.3655429736542448</v>
      </c>
      <c r="G307" s="1">
        <v>1.7342345424286367</v>
      </c>
      <c r="H307" s="1">
        <v>-6.034735228566702</v>
      </c>
      <c r="I307" s="1">
        <v>9.0721517970977832</v>
      </c>
      <c r="J307" s="1"/>
      <c r="K307" s="3">
        <v>1660.0133138035408</v>
      </c>
      <c r="L307" s="3">
        <v>-1.7342345424286367</v>
      </c>
      <c r="M307" s="3">
        <v>45.165489029378953</v>
      </c>
    </row>
    <row r="308" spans="1:13" x14ac:dyDescent="0.25">
      <c r="A308">
        <v>0.48759999999999998</v>
      </c>
      <c r="B308" s="1">
        <v>27.958266698459354</v>
      </c>
      <c r="C308" s="1">
        <v>-2.9672452286640261</v>
      </c>
      <c r="D308" s="1">
        <v>-1650.5802808299838</v>
      </c>
      <c r="E308" s="1">
        <v>1651.2519207972828</v>
      </c>
      <c r="F308" s="1">
        <v>6.3154205880349199</v>
      </c>
      <c r="G308" s="1">
        <v>1.704161111057042</v>
      </c>
      <c r="H308" s="1">
        <v>-5.9745883658235117</v>
      </c>
      <c r="I308" s="1">
        <v>8.991955980106864</v>
      </c>
      <c r="J308" s="1"/>
      <c r="K308" s="3">
        <v>1650.5802808299838</v>
      </c>
      <c r="L308" s="3">
        <v>-1.704161111057042</v>
      </c>
      <c r="M308" s="3">
        <v>45.332837486054295</v>
      </c>
    </row>
    <row r="309" spans="1:13" x14ac:dyDescent="0.25">
      <c r="A309">
        <v>0.4894</v>
      </c>
      <c r="B309" s="1">
        <v>27.396895979522917</v>
      </c>
      <c r="C309" s="1">
        <v>-3.4484201306095441</v>
      </c>
      <c r="D309" s="1">
        <v>-1644.3751294903113</v>
      </c>
      <c r="E309" s="1">
        <v>1645.0367449804867</v>
      </c>
      <c r="F309" s="1">
        <v>6.2753226795394612</v>
      </c>
      <c r="G309" s="1">
        <v>1.6740876796854471</v>
      </c>
      <c r="H309" s="1">
        <v>-5.9244659802041868</v>
      </c>
      <c r="I309" s="1">
        <v>8.9217846402398102</v>
      </c>
      <c r="J309" s="1"/>
      <c r="K309" s="3">
        <v>1644.3751294903113</v>
      </c>
      <c r="L309" s="3">
        <v>-1.6740876796854471</v>
      </c>
      <c r="M309" s="3">
        <v>45.500185942729644</v>
      </c>
    </row>
    <row r="310" spans="1:13" x14ac:dyDescent="0.25">
      <c r="A310">
        <v>0.49120000000000003</v>
      </c>
      <c r="B310" s="1">
        <v>26.705207057976239</v>
      </c>
      <c r="C310" s="1">
        <v>-4.3907209802528495</v>
      </c>
      <c r="D310" s="1">
        <v>-1637.4682647519685</v>
      </c>
      <c r="E310" s="1">
        <v>1638.1198557650198</v>
      </c>
      <c r="F310" s="1">
        <v>6.2652982024155959</v>
      </c>
      <c r="G310" s="1">
        <v>1.6540387254377171</v>
      </c>
      <c r="H310" s="1">
        <v>-5.8743435945848637</v>
      </c>
      <c r="I310" s="1">
        <v>8.8816867317443489</v>
      </c>
      <c r="J310" s="1"/>
      <c r="K310" s="3">
        <v>1637.4682647519685</v>
      </c>
      <c r="L310" s="3">
        <v>-1.6540387254377171</v>
      </c>
      <c r="M310" s="3">
        <v>45.667534399404992</v>
      </c>
    </row>
    <row r="311" spans="1:13" x14ac:dyDescent="0.25">
      <c r="A311">
        <v>0.49299999999999999</v>
      </c>
      <c r="B311" s="1">
        <v>26.013518136429553</v>
      </c>
      <c r="C311" s="1">
        <v>-5.3530707841438847</v>
      </c>
      <c r="D311" s="1">
        <v>-1630.7518650789791</v>
      </c>
      <c r="E311" s="1">
        <v>1631.3934316149066</v>
      </c>
      <c r="F311" s="1">
        <v>6.245249248167867</v>
      </c>
      <c r="G311" s="1">
        <v>1.6339897711899871</v>
      </c>
      <c r="H311" s="1">
        <v>-5.8141967318416725</v>
      </c>
      <c r="I311" s="1">
        <v>8.8315643461250239</v>
      </c>
      <c r="J311" s="1"/>
      <c r="K311" s="3">
        <v>1630.7518650789791</v>
      </c>
      <c r="L311" s="3">
        <v>-1.6339897711899871</v>
      </c>
      <c r="M311" s="3">
        <v>45.834882856080327</v>
      </c>
    </row>
    <row r="312" spans="1:13" x14ac:dyDescent="0.25">
      <c r="A312">
        <v>0.49480000000000002</v>
      </c>
      <c r="B312" s="1">
        <v>25.361927123378333</v>
      </c>
      <c r="C312" s="1">
        <v>-6.5058856533883551</v>
      </c>
      <c r="D312" s="1">
        <v>-1625.6694551771795</v>
      </c>
      <c r="E312" s="1">
        <v>1626.3110217131068</v>
      </c>
      <c r="F312" s="1">
        <v>6.2252002939201363</v>
      </c>
      <c r="G312" s="1">
        <v>1.6039163398183927</v>
      </c>
      <c r="H312" s="1">
        <v>-5.7740988233462129</v>
      </c>
      <c r="I312" s="1">
        <v>8.781441960505699</v>
      </c>
      <c r="J312" s="1"/>
      <c r="K312" s="3">
        <v>1625.6694551771795</v>
      </c>
      <c r="L312" s="3">
        <v>-1.6039163398183927</v>
      </c>
      <c r="M312" s="3">
        <v>46.002231312755683</v>
      </c>
    </row>
    <row r="313" spans="1:13" x14ac:dyDescent="0.25">
      <c r="A313">
        <v>0.49659999999999999</v>
      </c>
      <c r="B313" s="1">
        <v>24.660213724707788</v>
      </c>
      <c r="C313" s="1">
        <v>-7.5684802285180393</v>
      </c>
      <c r="D313" s="1">
        <v>-1620.0356990335672</v>
      </c>
      <c r="E313" s="1">
        <v>1620.6772655694947</v>
      </c>
      <c r="F313" s="1">
        <v>6.1951268625485412</v>
      </c>
      <c r="G313" s="1">
        <v>1.5638184313229329</v>
      </c>
      <c r="H313" s="1">
        <v>-5.723976437726888</v>
      </c>
      <c r="I313" s="1">
        <v>8.7212950977625088</v>
      </c>
      <c r="J313" s="1"/>
      <c r="K313" s="3">
        <v>1620.0356990335672</v>
      </c>
      <c r="L313" s="3">
        <v>-1.5638184313229329</v>
      </c>
      <c r="M313" s="3">
        <v>46.169579769431017</v>
      </c>
    </row>
    <row r="314" spans="1:13" x14ac:dyDescent="0.25">
      <c r="A314">
        <v>0.49840000000000001</v>
      </c>
      <c r="B314" s="1">
        <v>24.259234639753188</v>
      </c>
      <c r="C314" s="1">
        <v>-8.500756601037482</v>
      </c>
      <c r="D314" s="1">
        <v>-1617.1586740990183</v>
      </c>
      <c r="E314" s="1">
        <v>1617.8102651120694</v>
      </c>
      <c r="F314" s="1">
        <v>6.1851023854246758</v>
      </c>
      <c r="G314" s="1">
        <v>1.5237205228274731</v>
      </c>
      <c r="H314" s="1">
        <v>-5.6838785292314284</v>
      </c>
      <c r="I314" s="1">
        <v>8.6811971892670492</v>
      </c>
      <c r="J314" s="1"/>
      <c r="K314" s="3">
        <v>1617.1586740990183</v>
      </c>
      <c r="L314" s="3">
        <v>-1.5237205228274731</v>
      </c>
      <c r="M314" s="3">
        <v>46.336928226106366</v>
      </c>
    </row>
    <row r="315" spans="1:13" x14ac:dyDescent="0.25">
      <c r="A315">
        <v>0.50019999999999998</v>
      </c>
      <c r="B315" s="1">
        <v>23.898353463294047</v>
      </c>
      <c r="C315" s="1">
        <v>-9.2626168624512175</v>
      </c>
      <c r="D315" s="1">
        <v>-1614.8630688376531</v>
      </c>
      <c r="E315" s="1">
        <v>1615.5146598507042</v>
      </c>
      <c r="F315" s="1">
        <v>6.1851023854246758</v>
      </c>
      <c r="G315" s="1">
        <v>1.4735981372081481</v>
      </c>
      <c r="H315" s="1">
        <v>-5.6538050978598333</v>
      </c>
      <c r="I315" s="1">
        <v>8.651123757895455</v>
      </c>
      <c r="J315" s="1"/>
      <c r="K315" s="3">
        <v>1614.8630688376531</v>
      </c>
      <c r="L315" s="3">
        <v>-1.4735981372081481</v>
      </c>
      <c r="M315" s="3">
        <v>46.504276682781708</v>
      </c>
    </row>
    <row r="316" spans="1:13" x14ac:dyDescent="0.25">
      <c r="A316">
        <v>0.502</v>
      </c>
      <c r="B316" s="1">
        <v>23.527447809711045</v>
      </c>
      <c r="C316" s="1">
        <v>-10.124721895103603</v>
      </c>
      <c r="D316" s="1">
        <v>-1613.0887363867291</v>
      </c>
      <c r="E316" s="1">
        <v>1613.7403273997802</v>
      </c>
      <c r="F316" s="1">
        <v>6.2051513396724065</v>
      </c>
      <c r="G316" s="1">
        <v>1.4234757515888234</v>
      </c>
      <c r="H316" s="1">
        <v>-5.6237316664882391</v>
      </c>
      <c r="I316" s="1">
        <v>8.6410992807715878</v>
      </c>
      <c r="J316" s="1"/>
      <c r="K316" s="3">
        <v>1613.0887363867291</v>
      </c>
      <c r="L316" s="3">
        <v>-1.4234757515888234</v>
      </c>
      <c r="M316" s="3">
        <v>46.671625139457056</v>
      </c>
    </row>
    <row r="317" spans="1:13" x14ac:dyDescent="0.25">
      <c r="A317">
        <v>0.50370000000000004</v>
      </c>
      <c r="B317" s="1">
        <v>23.397129607100801</v>
      </c>
      <c r="C317" s="1">
        <v>-11.046973790499177</v>
      </c>
      <c r="D317" s="1">
        <v>-1613.7704008311516</v>
      </c>
      <c r="E317" s="1">
        <v>1614.4219918442031</v>
      </c>
      <c r="F317" s="1">
        <v>6.2352247710440007</v>
      </c>
      <c r="G317" s="1">
        <v>1.3833778430933634</v>
      </c>
      <c r="H317" s="1">
        <v>-5.6137071893643737</v>
      </c>
      <c r="I317" s="1">
        <v>8.6410992807715878</v>
      </c>
      <c r="J317" s="1"/>
      <c r="K317" s="3">
        <v>1613.7704008311516</v>
      </c>
      <c r="L317" s="3">
        <v>-1.3833778430933634</v>
      </c>
      <c r="M317" s="3">
        <v>46.829676459650436</v>
      </c>
    </row>
    <row r="318" spans="1:13" x14ac:dyDescent="0.25">
      <c r="A318">
        <v>0.50549999999999995</v>
      </c>
      <c r="B318" s="1">
        <v>23.216689018871232</v>
      </c>
      <c r="C318" s="1">
        <v>-12.129617319876594</v>
      </c>
      <c r="D318" s="1">
        <v>-1615.1136807657497</v>
      </c>
      <c r="E318" s="1">
        <v>1615.7552473016769</v>
      </c>
      <c r="F318" s="1">
        <v>6.2652982024155959</v>
      </c>
      <c r="G318" s="1">
        <v>1.3332554574740387</v>
      </c>
      <c r="H318" s="1">
        <v>-5.6036827122405084</v>
      </c>
      <c r="I318" s="1">
        <v>8.651123757895455</v>
      </c>
      <c r="J318" s="1"/>
      <c r="K318" s="3">
        <v>1615.1136807657497</v>
      </c>
      <c r="L318" s="3">
        <v>-1.3332554574740387</v>
      </c>
      <c r="M318" s="3">
        <v>46.997024916325771</v>
      </c>
    </row>
    <row r="319" spans="1:13" x14ac:dyDescent="0.25">
      <c r="A319">
        <v>0.50729999999999997</v>
      </c>
      <c r="B319" s="1">
        <v>22.946028136526877</v>
      </c>
      <c r="C319" s="1">
        <v>-13.442823823102902</v>
      </c>
      <c r="D319" s="1">
        <v>-1616.8078173996828</v>
      </c>
      <c r="E319" s="1">
        <v>1617.4493839356103</v>
      </c>
      <c r="F319" s="1">
        <v>6.3053961109110563</v>
      </c>
      <c r="G319" s="1">
        <v>1.2931575489785789</v>
      </c>
      <c r="H319" s="1">
        <v>-5.593658235116644</v>
      </c>
      <c r="I319" s="1">
        <v>8.6611482350193203</v>
      </c>
      <c r="J319" s="1"/>
      <c r="K319" s="3">
        <v>1616.8078173996828</v>
      </c>
      <c r="L319" s="3">
        <v>-1.2931575489785789</v>
      </c>
      <c r="M319" s="3">
        <v>47.164373373001119</v>
      </c>
    </row>
    <row r="320" spans="1:13" x14ac:dyDescent="0.25">
      <c r="A320">
        <v>0.5091</v>
      </c>
      <c r="B320" s="1">
        <v>22.484902188829089</v>
      </c>
      <c r="C320" s="1">
        <v>-14.916421960311052</v>
      </c>
      <c r="D320" s="1">
        <v>-1617.1286006676467</v>
      </c>
      <c r="E320" s="1">
        <v>1617.7601427264499</v>
      </c>
      <c r="F320" s="1">
        <v>6.345494019406515</v>
      </c>
      <c r="G320" s="1">
        <v>1.2530596404831191</v>
      </c>
      <c r="H320" s="1">
        <v>-5.5736092808689133</v>
      </c>
      <c r="I320" s="1">
        <v>8.6711727121431839</v>
      </c>
      <c r="J320" s="1"/>
      <c r="K320" s="3">
        <v>1617.1286006676467</v>
      </c>
      <c r="L320" s="3">
        <v>-1.2530596404831191</v>
      </c>
      <c r="M320" s="3">
        <v>47.331721829676461</v>
      </c>
    </row>
    <row r="321" spans="1:13" x14ac:dyDescent="0.25">
      <c r="A321">
        <v>0.51090000000000002</v>
      </c>
      <c r="B321" s="1">
        <v>22.003727286883574</v>
      </c>
      <c r="C321" s="1">
        <v>-16.410069051766932</v>
      </c>
      <c r="D321" s="1">
        <v>-1616.6173523343296</v>
      </c>
      <c r="E321" s="1">
        <v>1617.2589188702568</v>
      </c>
      <c r="F321" s="1">
        <v>6.3755674507781102</v>
      </c>
      <c r="G321" s="1">
        <v>1.1929127777399293</v>
      </c>
      <c r="H321" s="1">
        <v>-5.5535603266211844</v>
      </c>
      <c r="I321" s="1">
        <v>8.6711727121431839</v>
      </c>
      <c r="J321" s="1"/>
      <c r="K321" s="3">
        <v>1616.6173523343296</v>
      </c>
      <c r="L321" s="3">
        <v>-1.1929127777399293</v>
      </c>
      <c r="M321" s="3">
        <v>47.49907028635181</v>
      </c>
    </row>
    <row r="322" spans="1:13" x14ac:dyDescent="0.25">
      <c r="A322">
        <v>0.51270000000000004</v>
      </c>
      <c r="B322" s="1">
        <v>21.291989411089158</v>
      </c>
      <c r="C322" s="1">
        <v>-17.983911960213728</v>
      </c>
      <c r="D322" s="1">
        <v>-1614.7427751121668</v>
      </c>
      <c r="E322" s="1">
        <v>1615.3943661252181</v>
      </c>
      <c r="F322" s="1">
        <v>6.4056408821497053</v>
      </c>
      <c r="G322" s="1">
        <v>1.1327659149967395</v>
      </c>
      <c r="H322" s="1">
        <v>-5.5134624181257239</v>
      </c>
      <c r="I322" s="1">
        <v>8.6711727121431839</v>
      </c>
      <c r="J322" s="1"/>
      <c r="K322" s="3">
        <v>1614.7427751121668</v>
      </c>
      <c r="L322" s="3">
        <v>-1.1327659149967395</v>
      </c>
      <c r="M322" s="3">
        <v>47.666418743027158</v>
      </c>
    </row>
    <row r="323" spans="1:13" x14ac:dyDescent="0.25">
      <c r="A323">
        <v>0.51449999999999996</v>
      </c>
      <c r="B323" s="1">
        <v>20.520104672551557</v>
      </c>
      <c r="C323" s="1">
        <v>-19.728170979766226</v>
      </c>
      <c r="D323" s="1">
        <v>-1613.5097644259313</v>
      </c>
      <c r="E323" s="1">
        <v>1614.1613554389826</v>
      </c>
      <c r="F323" s="1">
        <v>6.4357143135213004</v>
      </c>
      <c r="G323" s="1">
        <v>1.0926680065012799</v>
      </c>
      <c r="H323" s="1">
        <v>-5.493413463877995</v>
      </c>
      <c r="I323" s="1">
        <v>8.6811971892670492</v>
      </c>
      <c r="J323" s="1"/>
      <c r="K323" s="3">
        <v>1613.5097644259313</v>
      </c>
      <c r="L323" s="3">
        <v>-1.0926680065012799</v>
      </c>
      <c r="M323" s="3">
        <v>47.833767199702493</v>
      </c>
    </row>
    <row r="324" spans="1:13" x14ac:dyDescent="0.25">
      <c r="A324">
        <v>0.51629999999999998</v>
      </c>
      <c r="B324" s="1">
        <v>20.17927245034015</v>
      </c>
      <c r="C324" s="1">
        <v>-21.833311175777869</v>
      </c>
      <c r="D324" s="1">
        <v>-1616.2765201121181</v>
      </c>
      <c r="E324" s="1">
        <v>1616.9381356022932</v>
      </c>
      <c r="F324" s="1">
        <v>6.47581222201676</v>
      </c>
      <c r="G324" s="1">
        <v>1.0325211437580901</v>
      </c>
      <c r="H324" s="1">
        <v>-5.4833889867541297</v>
      </c>
      <c r="I324" s="1">
        <v>8.7012461435147781</v>
      </c>
      <c r="J324" s="1"/>
      <c r="K324" s="3">
        <v>1616.2765201121181</v>
      </c>
      <c r="L324" s="3">
        <v>-1.0325211437580901</v>
      </c>
      <c r="M324" s="3">
        <v>48.001115656377834</v>
      </c>
    </row>
    <row r="325" spans="1:13" x14ac:dyDescent="0.25">
      <c r="A325">
        <v>0.5181</v>
      </c>
      <c r="B325" s="1">
        <v>20.099076633349231</v>
      </c>
      <c r="C325" s="1">
        <v>-24.088818528647483</v>
      </c>
      <c r="D325" s="1">
        <v>-1620.3564823015311</v>
      </c>
      <c r="E325" s="1">
        <v>1621.0381467459538</v>
      </c>
      <c r="F325" s="1">
        <v>6.5560080390076791</v>
      </c>
      <c r="G325" s="1">
        <v>0.97237428101490042</v>
      </c>
      <c r="H325" s="1">
        <v>-5.4833889867541297</v>
      </c>
      <c r="I325" s="1">
        <v>8.7513685291341048</v>
      </c>
      <c r="J325" s="1"/>
      <c r="K325" s="3">
        <v>1620.3564823015311</v>
      </c>
      <c r="L325" s="3">
        <v>-0.97237428101490042</v>
      </c>
      <c r="M325" s="3">
        <v>48.16846411305319</v>
      </c>
    </row>
    <row r="326" spans="1:13" x14ac:dyDescent="0.25">
      <c r="A326">
        <v>0.51990000000000003</v>
      </c>
      <c r="B326" s="1">
        <v>19.968758430738987</v>
      </c>
      <c r="C326" s="1">
        <v>-26.33430140439323</v>
      </c>
      <c r="D326" s="1">
        <v>-1624.2359549484668</v>
      </c>
      <c r="E326" s="1">
        <v>1624.9276438700135</v>
      </c>
      <c r="F326" s="1">
        <v>6.6362038559985992</v>
      </c>
      <c r="G326" s="1">
        <v>0.90220294114784583</v>
      </c>
      <c r="H326" s="1">
        <v>-5.493413463877995</v>
      </c>
      <c r="I326" s="1">
        <v>8.8014909147534279</v>
      </c>
      <c r="J326" s="1"/>
      <c r="K326" s="3">
        <v>1624.2359549484668</v>
      </c>
      <c r="L326" s="3">
        <v>-0.90220294114784583</v>
      </c>
      <c r="M326" s="3">
        <v>48.335812569728532</v>
      </c>
    </row>
    <row r="327" spans="1:13" x14ac:dyDescent="0.25">
      <c r="A327">
        <v>0.52170000000000005</v>
      </c>
      <c r="B327" s="1">
        <v>19.768268888261687</v>
      </c>
      <c r="C327" s="1">
        <v>-28.579784280138984</v>
      </c>
      <c r="D327" s="1">
        <v>-1627.7645708960674</v>
      </c>
      <c r="E327" s="1">
        <v>1628.4863332489856</v>
      </c>
      <c r="F327" s="1">
        <v>6.7264241501133837</v>
      </c>
      <c r="G327" s="1">
        <v>0.80195816990919633</v>
      </c>
      <c r="H327" s="1">
        <v>-5.5034379410018603</v>
      </c>
      <c r="I327" s="1">
        <v>8.8616377774966182</v>
      </c>
      <c r="J327" s="1"/>
      <c r="K327" s="3">
        <v>1627.7645708960674</v>
      </c>
      <c r="L327" s="3">
        <v>-0.80195816990919633</v>
      </c>
      <c r="M327" s="3">
        <v>48.503161026403873</v>
      </c>
    </row>
    <row r="328" spans="1:13" x14ac:dyDescent="0.25">
      <c r="A328">
        <v>0.52349999999999997</v>
      </c>
      <c r="B328" s="1">
        <v>19.497608005917336</v>
      </c>
      <c r="C328" s="1">
        <v>-30.624777613407435</v>
      </c>
      <c r="D328" s="1">
        <v>-1630.6315713534927</v>
      </c>
      <c r="E328" s="1">
        <v>1631.3733826606588</v>
      </c>
      <c r="F328" s="1">
        <v>6.8066199671043037</v>
      </c>
      <c r="G328" s="1">
        <v>0.70171339867054672</v>
      </c>
      <c r="H328" s="1">
        <v>-5.5034379410018603</v>
      </c>
      <c r="I328" s="1">
        <v>8.9117601631159449</v>
      </c>
      <c r="J328" s="1"/>
      <c r="K328" s="3">
        <v>1630.6315713534927</v>
      </c>
      <c r="L328" s="3">
        <v>-0.70171339867054672</v>
      </c>
      <c r="M328" s="3">
        <v>48.670509483079208</v>
      </c>
    </row>
    <row r="329" spans="1:13" x14ac:dyDescent="0.25">
      <c r="A329">
        <v>0.52529999999999999</v>
      </c>
      <c r="B329" s="1">
        <v>19.156775783705925</v>
      </c>
      <c r="C329" s="1">
        <v>-32.46928140419859</v>
      </c>
      <c r="D329" s="1">
        <v>-1632.836956320743</v>
      </c>
      <c r="E329" s="1">
        <v>1633.5887921050328</v>
      </c>
      <c r="F329" s="1">
        <v>6.8767913069713584</v>
      </c>
      <c r="G329" s="1">
        <v>0.60146862743189722</v>
      </c>
      <c r="H329" s="1">
        <v>-5.493413463877995</v>
      </c>
      <c r="I329" s="1">
        <v>8.961882548735268</v>
      </c>
      <c r="J329" s="1"/>
      <c r="K329" s="3">
        <v>1632.836956320743</v>
      </c>
      <c r="L329" s="3">
        <v>-0.60146862743189722</v>
      </c>
      <c r="M329" s="3">
        <v>48.837857939754564</v>
      </c>
    </row>
    <row r="330" spans="1:13" x14ac:dyDescent="0.25">
      <c r="A330">
        <v>0.52710000000000001</v>
      </c>
      <c r="B330" s="1">
        <v>18.835992515742248</v>
      </c>
      <c r="C330" s="1">
        <v>-34.363907580609066</v>
      </c>
      <c r="D330" s="1">
        <v>-1634.8619006997635</v>
      </c>
      <c r="E330" s="1">
        <v>1635.6137364840533</v>
      </c>
      <c r="F330" s="1">
        <v>6.9469626468384122</v>
      </c>
      <c r="G330" s="1">
        <v>0.50122385619324772</v>
      </c>
      <c r="H330" s="1">
        <v>-5.493413463877995</v>
      </c>
      <c r="I330" s="1">
        <v>9.0019804572307294</v>
      </c>
      <c r="J330" s="1"/>
      <c r="K330" s="3">
        <v>1634.8619006997635</v>
      </c>
      <c r="L330" s="3">
        <v>-0.50122385619324772</v>
      </c>
      <c r="M330" s="3">
        <v>49.005206396429905</v>
      </c>
    </row>
    <row r="331" spans="1:13" x14ac:dyDescent="0.25">
      <c r="A331">
        <v>0.52880000000000005</v>
      </c>
      <c r="B331" s="1">
        <v>18.505184770654704</v>
      </c>
      <c r="C331" s="1">
        <v>-36.438974345249108</v>
      </c>
      <c r="D331" s="1">
        <v>-1635.062390242241</v>
      </c>
      <c r="E331" s="1">
        <v>1635.8442994579023</v>
      </c>
      <c r="F331" s="1">
        <v>7.0171339867054678</v>
      </c>
      <c r="G331" s="1">
        <v>0.41100356207846306</v>
      </c>
      <c r="H331" s="1">
        <v>-5.4833889867541297</v>
      </c>
      <c r="I331" s="1">
        <v>9.0621273199739161</v>
      </c>
      <c r="J331" s="1"/>
      <c r="K331" s="3">
        <v>1635.062390242241</v>
      </c>
      <c r="L331" s="3">
        <v>-0.41100356207846306</v>
      </c>
      <c r="M331" s="3">
        <v>49.163257716623285</v>
      </c>
    </row>
    <row r="332" spans="1:13" x14ac:dyDescent="0.25">
      <c r="A332">
        <v>0.53059999999999996</v>
      </c>
      <c r="B332" s="1">
        <v>17.84356928047962</v>
      </c>
      <c r="C332" s="1">
        <v>-38.403771861526636</v>
      </c>
      <c r="D332" s="1">
        <v>-1633.0173969089724</v>
      </c>
      <c r="E332" s="1">
        <v>1633.8193550788817</v>
      </c>
      <c r="F332" s="1">
        <v>7.0772808494486572</v>
      </c>
      <c r="G332" s="1">
        <v>0.34083222221140846</v>
      </c>
      <c r="H332" s="1">
        <v>-5.4633400325063999</v>
      </c>
      <c r="I332" s="1">
        <v>9.1022252284693774</v>
      </c>
      <c r="J332" s="1"/>
      <c r="K332" s="3">
        <v>1633.0173969089724</v>
      </c>
      <c r="L332" s="3">
        <v>-0.34083222221140846</v>
      </c>
      <c r="M332" s="3">
        <v>49.330606173298627</v>
      </c>
    </row>
    <row r="333" spans="1:13" x14ac:dyDescent="0.25">
      <c r="A333">
        <v>0.53239999999999998</v>
      </c>
      <c r="B333" s="1">
        <v>17.212027221676127</v>
      </c>
      <c r="C333" s="1">
        <v>-40.679328168643984</v>
      </c>
      <c r="D333" s="1">
        <v>-1633.6890368762713</v>
      </c>
      <c r="E333" s="1">
        <v>1634.5210684775523</v>
      </c>
      <c r="F333" s="1">
        <v>7.1374277121918466</v>
      </c>
      <c r="G333" s="1">
        <v>0.26063640522048881</v>
      </c>
      <c r="H333" s="1">
        <v>-5.4533155553825354</v>
      </c>
      <c r="I333" s="1">
        <v>9.142323136964837</v>
      </c>
      <c r="J333" s="1"/>
      <c r="K333" s="3">
        <v>1633.6890368762713</v>
      </c>
      <c r="L333" s="3">
        <v>-0.26063640522048881</v>
      </c>
      <c r="M333" s="3">
        <v>49.497954629973968</v>
      </c>
    </row>
    <row r="334" spans="1:13" x14ac:dyDescent="0.25">
      <c r="A334">
        <v>0.53420000000000001</v>
      </c>
      <c r="B334" s="1">
        <v>16.510313823005575</v>
      </c>
      <c r="C334" s="1">
        <v>-42.944859998637462</v>
      </c>
      <c r="D334" s="1">
        <v>-1634.5812153402956</v>
      </c>
      <c r="E334" s="1">
        <v>1635.4332958958239</v>
      </c>
      <c r="F334" s="1">
        <v>7.2075990520589022</v>
      </c>
      <c r="G334" s="1">
        <v>0.17041611110570423</v>
      </c>
      <c r="H334" s="1">
        <v>-5.4332666011348048</v>
      </c>
      <c r="I334" s="1">
        <v>9.1924455225841619</v>
      </c>
      <c r="J334" s="1"/>
      <c r="K334" s="3">
        <v>1634.5812153402956</v>
      </c>
      <c r="L334" s="3">
        <v>-0.17041611110570423</v>
      </c>
      <c r="M334" s="3">
        <v>49.665303086649317</v>
      </c>
    </row>
    <row r="335" spans="1:13" x14ac:dyDescent="0.25">
      <c r="A335">
        <v>0.53600000000000003</v>
      </c>
      <c r="B335" s="1">
        <v>15.648208790353191</v>
      </c>
      <c r="C335" s="1">
        <v>-45.611370913585539</v>
      </c>
      <c r="D335" s="1">
        <v>-1633.9195998501204</v>
      </c>
      <c r="E335" s="1">
        <v>1634.8017538370204</v>
      </c>
      <c r="F335" s="1">
        <v>7.277770391925956</v>
      </c>
      <c r="G335" s="1">
        <v>9.0220294114784577E-2</v>
      </c>
      <c r="H335" s="1">
        <v>-5.413217646887075</v>
      </c>
      <c r="I335" s="1">
        <v>9.2425679082034886</v>
      </c>
      <c r="J335" s="1"/>
      <c r="K335" s="3">
        <v>1633.9195998501204</v>
      </c>
      <c r="L335" s="3">
        <v>-9.0220294114784577E-2</v>
      </c>
      <c r="M335" s="3">
        <v>49.832651543324666</v>
      </c>
    </row>
    <row r="336" spans="1:13" x14ac:dyDescent="0.25">
      <c r="A336">
        <v>0.53779999999999994</v>
      </c>
      <c r="B336" s="1">
        <v>14.766054803453077</v>
      </c>
      <c r="C336" s="1">
        <v>-48.358077645524538</v>
      </c>
      <c r="D336" s="1">
        <v>-1632.9973479547248</v>
      </c>
      <c r="E336" s="1">
        <v>1633.9296243272443</v>
      </c>
      <c r="F336" s="1">
        <v>7.3479417317930107</v>
      </c>
      <c r="G336" s="1">
        <v>0</v>
      </c>
      <c r="H336" s="1">
        <v>-5.4031931697632096</v>
      </c>
      <c r="I336" s="1">
        <v>9.2826658166989464</v>
      </c>
      <c r="J336" s="1"/>
      <c r="K336" s="3">
        <v>1632.9973479547248</v>
      </c>
      <c r="L336" s="3">
        <v>0</v>
      </c>
      <c r="M336" s="3">
        <v>50</v>
      </c>
    </row>
    <row r="337" spans="1:13" x14ac:dyDescent="0.25">
      <c r="A337">
        <v>0.53959999999999997</v>
      </c>
      <c r="B337" s="1">
        <v>14.054316927658665</v>
      </c>
      <c r="C337" s="1">
        <v>-50.894270357862368</v>
      </c>
      <c r="D337" s="1">
        <v>-1631.6741169743746</v>
      </c>
      <c r="E337" s="1">
        <v>1632.6565157325135</v>
      </c>
      <c r="F337" s="1">
        <v>7.4181130716600663</v>
      </c>
      <c r="G337" s="1">
        <v>-9.0220294114784577E-2</v>
      </c>
      <c r="H337" s="1">
        <v>-5.3831442155154798</v>
      </c>
      <c r="I337" s="1">
        <v>9.3327882023182731</v>
      </c>
      <c r="J337" s="1"/>
      <c r="K337" s="3">
        <v>1631.6741169743746</v>
      </c>
      <c r="L337" s="3">
        <v>9.0220294114784577E-2</v>
      </c>
      <c r="M337" s="3">
        <v>50.167348456675342</v>
      </c>
    </row>
    <row r="338" spans="1:13" x14ac:dyDescent="0.25">
      <c r="A338">
        <v>0.54139999999999999</v>
      </c>
      <c r="B338" s="1">
        <v>13.492946208722227</v>
      </c>
      <c r="C338" s="1">
        <v>-53.20992457347517</v>
      </c>
      <c r="D338" s="1">
        <v>-1629.1178753077893</v>
      </c>
      <c r="E338" s="1">
        <v>1630.1604209286709</v>
      </c>
      <c r="F338" s="1">
        <v>7.4882844115271201</v>
      </c>
      <c r="G338" s="1">
        <v>-0.18044058822956915</v>
      </c>
      <c r="H338" s="1">
        <v>-5.3630952612677492</v>
      </c>
      <c r="I338" s="1">
        <v>9.3829105879375962</v>
      </c>
      <c r="J338" s="1"/>
      <c r="K338" s="3">
        <v>1629.1178753077893</v>
      </c>
      <c r="L338" s="3">
        <v>0.18044058822956915</v>
      </c>
      <c r="M338" s="3">
        <v>50.33469691335069</v>
      </c>
    </row>
    <row r="339" spans="1:13" x14ac:dyDescent="0.25">
      <c r="A339">
        <v>0.54320000000000002</v>
      </c>
      <c r="B339" s="1">
        <v>12.741110424432357</v>
      </c>
      <c r="C339" s="1">
        <v>-55.174722089752706</v>
      </c>
      <c r="D339" s="1">
        <v>-1623.6445107981588</v>
      </c>
      <c r="E339" s="1">
        <v>1624.7472032817839</v>
      </c>
      <c r="F339" s="1">
        <v>7.5384067971464441</v>
      </c>
      <c r="G339" s="1">
        <v>-0.27066088234435376</v>
      </c>
      <c r="H339" s="1">
        <v>-5.3330218298961549</v>
      </c>
      <c r="I339" s="1">
        <v>9.4129840193091923</v>
      </c>
      <c r="J339" s="1"/>
      <c r="K339" s="3">
        <v>1623.6445107981588</v>
      </c>
      <c r="L339" s="3">
        <v>0.27066088234435376</v>
      </c>
      <c r="M339" s="3">
        <v>50.502045370026039</v>
      </c>
    </row>
    <row r="340" spans="1:13" x14ac:dyDescent="0.25">
      <c r="A340">
        <v>0.54500000000000004</v>
      </c>
      <c r="B340" s="1">
        <v>11.858956437532239</v>
      </c>
      <c r="C340" s="1">
        <v>-57.510425259613235</v>
      </c>
      <c r="D340" s="1">
        <v>-1618.5621008963592</v>
      </c>
      <c r="E340" s="1">
        <v>1619.7249402427276</v>
      </c>
      <c r="F340" s="1">
        <v>7.5985536598896344</v>
      </c>
      <c r="G340" s="1">
        <v>-0.34083222221140846</v>
      </c>
      <c r="H340" s="1">
        <v>-5.2929239214006962</v>
      </c>
      <c r="I340" s="1">
        <v>9.4631064049285154</v>
      </c>
      <c r="J340" s="1"/>
      <c r="K340" s="3">
        <v>1618.5621008963592</v>
      </c>
      <c r="L340" s="3">
        <v>0.34083222221140846</v>
      </c>
      <c r="M340" s="3">
        <v>50.669393826701388</v>
      </c>
    </row>
    <row r="341" spans="1:13" x14ac:dyDescent="0.25">
      <c r="A341">
        <v>0.54679999999999995</v>
      </c>
      <c r="B341" s="1">
        <v>10.886582156517338</v>
      </c>
      <c r="C341" s="1">
        <v>-59.936348723588559</v>
      </c>
      <c r="D341" s="1">
        <v>-1613.3794462233211</v>
      </c>
      <c r="E341" s="1">
        <v>1614.6124569095566</v>
      </c>
      <c r="F341" s="1">
        <v>7.6587005226328246</v>
      </c>
      <c r="G341" s="1">
        <v>-0.41100356207846306</v>
      </c>
      <c r="H341" s="1">
        <v>-5.2528260129052358</v>
      </c>
      <c r="I341" s="1">
        <v>9.503204313423975</v>
      </c>
      <c r="J341" s="1"/>
      <c r="K341" s="3">
        <v>1613.3794462233211</v>
      </c>
      <c r="L341" s="3">
        <v>0.41100356207846306</v>
      </c>
      <c r="M341" s="3">
        <v>50.836742283376715</v>
      </c>
    </row>
    <row r="342" spans="1:13" x14ac:dyDescent="0.25">
      <c r="A342">
        <v>0.54859999999999998</v>
      </c>
      <c r="B342" s="1">
        <v>9.6936693787774111</v>
      </c>
      <c r="C342" s="1">
        <v>-62.622908592784363</v>
      </c>
      <c r="D342" s="1">
        <v>-1607.9361551450625</v>
      </c>
      <c r="E342" s="1">
        <v>1609.2593861254124</v>
      </c>
      <c r="F342" s="1">
        <v>7.7188473853760149</v>
      </c>
      <c r="G342" s="1">
        <v>-0.47115042482165276</v>
      </c>
      <c r="H342" s="1">
        <v>-5.2027036272859108</v>
      </c>
      <c r="I342" s="1">
        <v>9.5132287905478403</v>
      </c>
      <c r="J342" s="1"/>
      <c r="K342" s="3">
        <v>1607.9361551450625</v>
      </c>
      <c r="L342" s="3">
        <v>0.47115042482165276</v>
      </c>
      <c r="M342" s="3">
        <v>51.004090740052071</v>
      </c>
    </row>
    <row r="343" spans="1:13" x14ac:dyDescent="0.25">
      <c r="A343">
        <v>0.5504</v>
      </c>
      <c r="B343" s="1">
        <v>8.44060973829429</v>
      </c>
      <c r="C343" s="1">
        <v>-65.149076827998329</v>
      </c>
      <c r="D343" s="1">
        <v>-1602.8537452432631</v>
      </c>
      <c r="E343" s="1">
        <v>1604.2671965177276</v>
      </c>
      <c r="F343" s="1">
        <v>7.7689697709953389</v>
      </c>
      <c r="G343" s="1">
        <v>-0.52127281044097762</v>
      </c>
      <c r="H343" s="1">
        <v>-5.152581241666585</v>
      </c>
      <c r="I343" s="1">
        <v>9.5332777447955692</v>
      </c>
      <c r="J343" s="1"/>
      <c r="K343" s="3">
        <v>1602.8537452432631</v>
      </c>
      <c r="L343" s="3">
        <v>0.52127281044097762</v>
      </c>
      <c r="M343" s="3">
        <v>51.171439196727412</v>
      </c>
    </row>
    <row r="344" spans="1:13" x14ac:dyDescent="0.25">
      <c r="A344">
        <v>0.55210000000000004</v>
      </c>
      <c r="B344" s="1">
        <v>7.177525620687307</v>
      </c>
      <c r="C344" s="1">
        <v>-67.554951337725925</v>
      </c>
      <c r="D344" s="1">
        <v>-1598.2625347205326</v>
      </c>
      <c r="E344" s="1">
        <v>1599.7662062891122</v>
      </c>
      <c r="F344" s="1">
        <v>7.8291166337385283</v>
      </c>
      <c r="G344" s="1">
        <v>-0.57139519606030231</v>
      </c>
      <c r="H344" s="1">
        <v>-5.1124833331711255</v>
      </c>
      <c r="I344" s="1">
        <v>9.5633511761671652</v>
      </c>
      <c r="J344" s="1"/>
      <c r="K344" s="3">
        <v>1598.2625347205326</v>
      </c>
      <c r="L344" s="3">
        <v>0.57139519606030231</v>
      </c>
      <c r="M344" s="3">
        <v>51.329490516920792</v>
      </c>
    </row>
    <row r="345" spans="1:13" x14ac:dyDescent="0.25">
      <c r="A345">
        <v>0.55389999999999995</v>
      </c>
      <c r="B345" s="1">
        <v>6.1149310455576211</v>
      </c>
      <c r="C345" s="1">
        <v>-69.990899278825097</v>
      </c>
      <c r="D345" s="1">
        <v>-1596.4280554068655</v>
      </c>
      <c r="E345" s="1">
        <v>1598.0319717466839</v>
      </c>
      <c r="F345" s="1">
        <v>7.9093124507294483</v>
      </c>
      <c r="G345" s="1">
        <v>-0.63154205880349212</v>
      </c>
      <c r="H345" s="1">
        <v>-5.0723854246756659</v>
      </c>
      <c r="I345" s="1">
        <v>9.6034490846626248</v>
      </c>
      <c r="J345" s="1"/>
      <c r="K345" s="3">
        <v>1596.4280554068655</v>
      </c>
      <c r="L345" s="3">
        <v>0.63154205880349212</v>
      </c>
      <c r="M345" s="3">
        <v>51.496838973596134</v>
      </c>
    </row>
    <row r="346" spans="1:13" x14ac:dyDescent="0.25">
      <c r="A346">
        <v>0.55569999999999997</v>
      </c>
      <c r="B346" s="1">
        <v>5.2127281044097762</v>
      </c>
      <c r="C346" s="1">
        <v>-72.266455585942452</v>
      </c>
      <c r="D346" s="1">
        <v>-1592.9295128906365</v>
      </c>
      <c r="E346" s="1">
        <v>1594.6436984788174</v>
      </c>
      <c r="F346" s="1">
        <v>7.9794837905965039</v>
      </c>
      <c r="G346" s="1">
        <v>-0.71173787579441172</v>
      </c>
      <c r="H346" s="1">
        <v>-5.0322875161802063</v>
      </c>
      <c r="I346" s="1">
        <v>9.6435469931580844</v>
      </c>
      <c r="J346" s="1"/>
      <c r="K346" s="3">
        <v>1592.9295128906365</v>
      </c>
      <c r="L346" s="3">
        <v>0.71173787579441172</v>
      </c>
      <c r="M346" s="3">
        <v>51.664187430271483</v>
      </c>
    </row>
    <row r="347" spans="1:13" x14ac:dyDescent="0.25">
      <c r="A347">
        <v>0.5575</v>
      </c>
      <c r="B347" s="1">
        <v>4.1902314377755498</v>
      </c>
      <c r="C347" s="1">
        <v>-74.471840553192749</v>
      </c>
      <c r="D347" s="1">
        <v>-1588.8395262240997</v>
      </c>
      <c r="E347" s="1">
        <v>1590.674005537767</v>
      </c>
      <c r="F347" s="1">
        <v>8.0496551304635577</v>
      </c>
      <c r="G347" s="1">
        <v>-0.78190921566146643</v>
      </c>
      <c r="H347" s="1">
        <v>-5.0022140848086121</v>
      </c>
      <c r="I347" s="1">
        <v>9.6836449016535457</v>
      </c>
      <c r="J347" s="1"/>
      <c r="K347" s="3">
        <v>1588.8395262240997</v>
      </c>
      <c r="L347" s="3">
        <v>0.78190921566146643</v>
      </c>
      <c r="M347" s="3">
        <v>51.831535886946824</v>
      </c>
    </row>
    <row r="348" spans="1:13" x14ac:dyDescent="0.25">
      <c r="A348">
        <v>0.55930000000000002</v>
      </c>
      <c r="B348" s="1">
        <v>3.4083222221140841</v>
      </c>
      <c r="C348" s="1">
        <v>-76.777470291681681</v>
      </c>
      <c r="D348" s="1">
        <v>-1584.8397598516776</v>
      </c>
      <c r="E348" s="1">
        <v>1586.7744839365835</v>
      </c>
      <c r="F348" s="1">
        <v>8.1198264703306116</v>
      </c>
      <c r="G348" s="1">
        <v>-0.87212950977625092</v>
      </c>
      <c r="H348" s="1">
        <v>-4.9621161763131516</v>
      </c>
      <c r="I348" s="1">
        <v>9.7237428101490053</v>
      </c>
      <c r="J348" s="1"/>
      <c r="K348" s="3">
        <v>1584.8397598516776</v>
      </c>
      <c r="L348" s="3">
        <v>0.87212950977625092</v>
      </c>
      <c r="M348" s="3">
        <v>51.998884343622173</v>
      </c>
    </row>
    <row r="349" spans="1:13" x14ac:dyDescent="0.25">
      <c r="A349">
        <v>0.56110000000000004</v>
      </c>
      <c r="B349" s="1">
        <v>2.5061192809662383</v>
      </c>
      <c r="C349" s="1">
        <v>-79.012928690303553</v>
      </c>
      <c r="D349" s="1">
        <v>-1579.7974478583735</v>
      </c>
      <c r="E349" s="1">
        <v>1581.8524656687657</v>
      </c>
      <c r="F349" s="1">
        <v>8.1799733330738036</v>
      </c>
      <c r="G349" s="1">
        <v>-0.96234980389103553</v>
      </c>
      <c r="H349" s="1">
        <v>-4.922018267817692</v>
      </c>
      <c r="I349" s="1">
        <v>9.7538162415206013</v>
      </c>
      <c r="J349" s="1"/>
      <c r="K349" s="3">
        <v>1579.7974478583735</v>
      </c>
      <c r="L349" s="3">
        <v>0.96234980389103553</v>
      </c>
      <c r="M349" s="3">
        <v>52.166232800297522</v>
      </c>
    </row>
    <row r="350" spans="1:13" x14ac:dyDescent="0.25">
      <c r="A350">
        <v>0.56289999999999996</v>
      </c>
      <c r="B350" s="1">
        <v>1.3733533659694988</v>
      </c>
      <c r="C350" s="1">
        <v>-81.178215749058396</v>
      </c>
      <c r="D350" s="1">
        <v>-1574.1436427605136</v>
      </c>
      <c r="E350" s="1">
        <v>1576.3189542963923</v>
      </c>
      <c r="F350" s="1">
        <v>8.2401201958169921</v>
      </c>
      <c r="G350" s="1">
        <v>-1.0425456208819552</v>
      </c>
      <c r="H350" s="1">
        <v>-4.8819203593222324</v>
      </c>
      <c r="I350" s="1">
        <v>9.7838896728921956</v>
      </c>
      <c r="J350" s="1"/>
      <c r="K350" s="3">
        <v>1574.1436427605136</v>
      </c>
      <c r="L350" s="3">
        <v>1.0425456208819552</v>
      </c>
      <c r="M350" s="3">
        <v>52.333581256972849</v>
      </c>
    </row>
    <row r="351" spans="1:13" x14ac:dyDescent="0.25">
      <c r="A351">
        <v>0.56469999999999998</v>
      </c>
      <c r="B351" s="1">
        <v>8.0195816990919627E-2</v>
      </c>
      <c r="C351" s="1">
        <v>-83.052792971221137</v>
      </c>
      <c r="D351" s="1">
        <v>-1566.9460681855785</v>
      </c>
      <c r="E351" s="1">
        <v>1569.2416734469437</v>
      </c>
      <c r="F351" s="1">
        <v>8.2902425814363152</v>
      </c>
      <c r="G351" s="1">
        <v>-1.1127169607490099</v>
      </c>
      <c r="H351" s="1">
        <v>-4.8317979737029075</v>
      </c>
      <c r="I351" s="1">
        <v>9.8039386271399245</v>
      </c>
      <c r="J351" s="1"/>
      <c r="K351" s="3">
        <v>1566.9460681855785</v>
      </c>
      <c r="L351" s="3">
        <v>1.1127169607490099</v>
      </c>
      <c r="M351" s="3">
        <v>52.500929713648198</v>
      </c>
    </row>
    <row r="352" spans="1:13" x14ac:dyDescent="0.25">
      <c r="A352">
        <v>0.5665</v>
      </c>
      <c r="B352" s="1">
        <v>-1.2029372548637944</v>
      </c>
      <c r="C352" s="1">
        <v>-84.736905128030457</v>
      </c>
      <c r="D352" s="1">
        <v>-1559.0768536433445</v>
      </c>
      <c r="E352" s="1">
        <v>1561.4827281530722</v>
      </c>
      <c r="F352" s="1">
        <v>8.3303404899317766</v>
      </c>
      <c r="G352" s="1">
        <v>-1.1728638234921995</v>
      </c>
      <c r="H352" s="1">
        <v>-4.791700065207448</v>
      </c>
      <c r="I352" s="1">
        <v>9.8239875813876552</v>
      </c>
      <c r="J352" s="1"/>
      <c r="K352" s="3">
        <v>1559.0768536433445</v>
      </c>
      <c r="L352" s="3">
        <v>1.1728638234921995</v>
      </c>
      <c r="M352" s="3">
        <v>52.668278170323546</v>
      </c>
    </row>
    <row r="353" spans="1:13" x14ac:dyDescent="0.25">
      <c r="A353">
        <v>0.56830000000000003</v>
      </c>
      <c r="B353" s="1">
        <v>-2.4058745097275889</v>
      </c>
      <c r="C353" s="1">
        <v>-86.2105032652386</v>
      </c>
      <c r="D353" s="1">
        <v>-1550.0848976632378</v>
      </c>
      <c r="E353" s="1">
        <v>1552.5809924670803</v>
      </c>
      <c r="F353" s="1">
        <v>8.3604139213033708</v>
      </c>
      <c r="G353" s="1">
        <v>-1.2530596404831191</v>
      </c>
      <c r="H353" s="1">
        <v>-4.741577679588123</v>
      </c>
      <c r="I353" s="1">
        <v>9.8340120585115187</v>
      </c>
      <c r="J353" s="1"/>
      <c r="K353" s="3">
        <v>1550.0848976632378</v>
      </c>
      <c r="L353" s="3">
        <v>1.2530596404831191</v>
      </c>
      <c r="M353" s="3">
        <v>52.835626626998895</v>
      </c>
    </row>
    <row r="354" spans="1:13" x14ac:dyDescent="0.25">
      <c r="A354">
        <v>0.57010000000000005</v>
      </c>
      <c r="B354" s="1">
        <v>-3.7190810129538976</v>
      </c>
      <c r="C354" s="1">
        <v>-87.744248265189938</v>
      </c>
      <c r="D354" s="1">
        <v>-1538.9878014871192</v>
      </c>
      <c r="E354" s="1">
        <v>1541.5941655393242</v>
      </c>
      <c r="F354" s="1">
        <v>8.3804628755510997</v>
      </c>
      <c r="G354" s="1">
        <v>-1.3232309803501741</v>
      </c>
      <c r="H354" s="1">
        <v>-4.7014797710926644</v>
      </c>
      <c r="I354" s="1">
        <v>9.8239875813876552</v>
      </c>
      <c r="J354" s="1"/>
      <c r="K354" s="3">
        <v>1538.9878014871192</v>
      </c>
      <c r="L354" s="3">
        <v>1.3232309803501741</v>
      </c>
      <c r="M354" s="3">
        <v>53.002975083674237</v>
      </c>
    </row>
    <row r="355" spans="1:13" x14ac:dyDescent="0.25">
      <c r="A355">
        <v>0.57189999999999996</v>
      </c>
      <c r="B355" s="1">
        <v>-4.9721406534370169</v>
      </c>
      <c r="C355" s="1">
        <v>-89.257944310893549</v>
      </c>
      <c r="D355" s="1">
        <v>-1527.3995059319313</v>
      </c>
      <c r="E355" s="1">
        <v>1530.1261637096227</v>
      </c>
      <c r="F355" s="1">
        <v>8.3804628755510997</v>
      </c>
      <c r="G355" s="1">
        <v>-1.3733533659694988</v>
      </c>
      <c r="H355" s="1">
        <v>-4.6513573854733385</v>
      </c>
      <c r="I355" s="1">
        <v>9.8139631042637898</v>
      </c>
      <c r="J355" s="1"/>
      <c r="K355" s="3">
        <v>1527.3995059319313</v>
      </c>
      <c r="L355" s="3">
        <v>1.3733533659694988</v>
      </c>
      <c r="M355" s="3">
        <v>53.170323540349578</v>
      </c>
    </row>
    <row r="356" spans="1:13" x14ac:dyDescent="0.25">
      <c r="A356">
        <v>0.57369999999999999</v>
      </c>
      <c r="B356" s="1">
        <v>-6.1550289540530807</v>
      </c>
      <c r="C356" s="1">
        <v>-90.791689310844887</v>
      </c>
      <c r="D356" s="1">
        <v>-1515.8112103767435</v>
      </c>
      <c r="E356" s="1">
        <v>1518.6581618799212</v>
      </c>
      <c r="F356" s="1">
        <v>8.390487352674965</v>
      </c>
      <c r="G356" s="1">
        <v>-1.4234757515888234</v>
      </c>
      <c r="H356" s="1">
        <v>-4.6012349998540136</v>
      </c>
      <c r="I356" s="1">
        <v>9.7939141500160591</v>
      </c>
      <c r="J356" s="1"/>
      <c r="K356" s="3">
        <v>1515.8112103767435</v>
      </c>
      <c r="L356" s="3">
        <v>1.4234757515888234</v>
      </c>
      <c r="M356" s="3">
        <v>53.33767199702492</v>
      </c>
    </row>
    <row r="357" spans="1:13" x14ac:dyDescent="0.25">
      <c r="A357">
        <v>0.57550000000000001</v>
      </c>
      <c r="B357" s="1">
        <v>-7.3980641174123356</v>
      </c>
      <c r="C357" s="1">
        <v>-92.255262970929166</v>
      </c>
      <c r="D357" s="1">
        <v>-1503.4109321745225</v>
      </c>
      <c r="E357" s="1">
        <v>1506.3681529260627</v>
      </c>
      <c r="F357" s="1">
        <v>8.3804628755510997</v>
      </c>
      <c r="G357" s="1">
        <v>-1.4735981372081481</v>
      </c>
      <c r="H357" s="1">
        <v>-4.5511126142346887</v>
      </c>
      <c r="I357" s="1">
        <v>9.7738651957683302</v>
      </c>
      <c r="J357" s="1"/>
      <c r="K357" s="3">
        <v>1503.4109321745225</v>
      </c>
      <c r="L357" s="3">
        <v>1.4735981372081481</v>
      </c>
      <c r="M357" s="3">
        <v>53.505020453700268</v>
      </c>
    </row>
    <row r="358" spans="1:13" x14ac:dyDescent="0.25">
      <c r="A358">
        <v>0.57720000000000005</v>
      </c>
      <c r="B358" s="1">
        <v>-8.7112706206386434</v>
      </c>
      <c r="C358" s="1">
        <v>-93.578493951279341</v>
      </c>
      <c r="D358" s="1">
        <v>-1489.7074719461991</v>
      </c>
      <c r="E358" s="1">
        <v>1492.7649374689779</v>
      </c>
      <c r="F358" s="1">
        <v>8.3704383984272361</v>
      </c>
      <c r="G358" s="1">
        <v>-1.5136960457036079</v>
      </c>
      <c r="H358" s="1">
        <v>-4.4909657514915002</v>
      </c>
      <c r="I358" s="1">
        <v>9.743791764396736</v>
      </c>
      <c r="J358" s="1"/>
      <c r="K358" s="3">
        <v>1489.7074719461991</v>
      </c>
      <c r="L358" s="3">
        <v>1.5136960457036079</v>
      </c>
      <c r="M358" s="3">
        <v>53.663071773893655</v>
      </c>
    </row>
    <row r="359" spans="1:13" x14ac:dyDescent="0.25">
      <c r="A359">
        <v>0.57899999999999996</v>
      </c>
      <c r="B359" s="1">
        <v>-10.194893234970658</v>
      </c>
      <c r="C359" s="1">
        <v>-94.791455683266989</v>
      </c>
      <c r="D359" s="1">
        <v>-1474.8511968486314</v>
      </c>
      <c r="E359" s="1">
        <v>1478.0289560968965</v>
      </c>
      <c r="F359" s="1">
        <v>8.3604139213033708</v>
      </c>
      <c r="G359" s="1">
        <v>-1.5437694770752028</v>
      </c>
      <c r="H359" s="1">
        <v>-4.4308188887483091</v>
      </c>
      <c r="I359" s="1">
        <v>9.7036938559012746</v>
      </c>
      <c r="J359" s="1"/>
      <c r="K359" s="3">
        <v>1474.8511968486314</v>
      </c>
      <c r="L359" s="3">
        <v>1.5437694770752028</v>
      </c>
      <c r="M359" s="3">
        <v>53.83042023056899</v>
      </c>
    </row>
    <row r="360" spans="1:13" x14ac:dyDescent="0.25">
      <c r="A360">
        <v>0.58079999999999998</v>
      </c>
      <c r="B360" s="1">
        <v>-11.778760620541322</v>
      </c>
      <c r="C360" s="1">
        <v>-95.753805487158033</v>
      </c>
      <c r="D360" s="1">
        <v>-1459.4135020778792</v>
      </c>
      <c r="E360" s="1">
        <v>1462.711555051631</v>
      </c>
      <c r="F360" s="1">
        <v>8.3303404899317766</v>
      </c>
      <c r="G360" s="1">
        <v>-1.5537939541990677</v>
      </c>
      <c r="H360" s="1">
        <v>-4.3706720260051197</v>
      </c>
      <c r="I360" s="1">
        <v>9.6635959474058151</v>
      </c>
      <c r="J360" s="1"/>
      <c r="K360" s="3">
        <v>1459.4135020778792</v>
      </c>
      <c r="L360" s="3">
        <v>1.5537939541990677</v>
      </c>
      <c r="M360" s="3">
        <v>53.997768687244331</v>
      </c>
    </row>
    <row r="361" spans="1:13" x14ac:dyDescent="0.25">
      <c r="A361">
        <v>0.58260000000000001</v>
      </c>
      <c r="B361" s="1">
        <v>-13.41275039173131</v>
      </c>
      <c r="C361" s="1">
        <v>-96.395372023085386</v>
      </c>
      <c r="D361" s="1">
        <v>-1443.2339959999613</v>
      </c>
      <c r="E361" s="1">
        <v>1446.6222692678273</v>
      </c>
      <c r="F361" s="1">
        <v>8.3203160128079112</v>
      </c>
      <c r="G361" s="1">
        <v>-1.5838673855706626</v>
      </c>
      <c r="H361" s="1">
        <v>-4.3105251632619295</v>
      </c>
      <c r="I361" s="1">
        <v>9.6234980389103555</v>
      </c>
      <c r="J361" s="1"/>
      <c r="K361" s="3">
        <v>1443.2339959999613</v>
      </c>
      <c r="L361" s="3">
        <v>1.5838673855706626</v>
      </c>
      <c r="M361" s="3">
        <v>54.165117143919673</v>
      </c>
    </row>
    <row r="362" spans="1:13" x14ac:dyDescent="0.25">
      <c r="A362">
        <v>0.58440000000000003</v>
      </c>
      <c r="B362" s="1">
        <v>-15.167033888407675</v>
      </c>
      <c r="C362" s="1">
        <v>-96.706130813925213</v>
      </c>
      <c r="D362" s="1">
        <v>-1426.7337066540795</v>
      </c>
      <c r="E362" s="1">
        <v>1430.192151261813</v>
      </c>
      <c r="F362" s="1">
        <v>8.3002670585601805</v>
      </c>
      <c r="G362" s="1">
        <v>-1.6039163398183927</v>
      </c>
      <c r="H362" s="1">
        <v>-4.2403538233948757</v>
      </c>
      <c r="I362" s="1">
        <v>9.5934246075387613</v>
      </c>
      <c r="J362" s="1"/>
      <c r="K362" s="3">
        <v>1426.7337066540795</v>
      </c>
      <c r="L362" s="3">
        <v>1.6039163398183927</v>
      </c>
      <c r="M362" s="3">
        <v>54.332465600595029</v>
      </c>
    </row>
    <row r="363" spans="1:13" x14ac:dyDescent="0.25">
      <c r="A363">
        <v>0.58620000000000005</v>
      </c>
      <c r="B363" s="1">
        <v>-16.78097470534993</v>
      </c>
      <c r="C363" s="1">
        <v>-97.237428101490053</v>
      </c>
      <c r="D363" s="1">
        <v>-1413.3209562623481</v>
      </c>
      <c r="E363" s="1">
        <v>1416.8595966870726</v>
      </c>
      <c r="F363" s="1">
        <v>8.3002670585601805</v>
      </c>
      <c r="G363" s="1">
        <v>-1.6540387254377171</v>
      </c>
      <c r="H363" s="1">
        <v>-4.1802069606516854</v>
      </c>
      <c r="I363" s="1">
        <v>9.5633511761671652</v>
      </c>
      <c r="J363" s="1"/>
      <c r="K363" s="3">
        <v>1413.3209562623481</v>
      </c>
      <c r="L363" s="3">
        <v>1.6540387254377171</v>
      </c>
      <c r="M363" s="3">
        <v>54.49981405727037</v>
      </c>
    </row>
    <row r="364" spans="1:13" x14ac:dyDescent="0.25">
      <c r="A364">
        <v>0.58799999999999997</v>
      </c>
      <c r="B364" s="1">
        <v>-18.374866568044457</v>
      </c>
      <c r="C364" s="1">
        <v>-98.009312840027633</v>
      </c>
      <c r="D364" s="1">
        <v>-1402.574716785565</v>
      </c>
      <c r="E364" s="1">
        <v>1406.2136019815277</v>
      </c>
      <c r="F364" s="1">
        <v>8.3002670585601805</v>
      </c>
      <c r="G364" s="1">
        <v>-1.6740876796854471</v>
      </c>
      <c r="H364" s="1">
        <v>-4.120060097908496</v>
      </c>
      <c r="I364" s="1">
        <v>9.5332777447955692</v>
      </c>
      <c r="J364" s="1"/>
      <c r="K364" s="3">
        <v>1402.574716785565</v>
      </c>
      <c r="L364" s="3">
        <v>1.6740876796854471</v>
      </c>
      <c r="M364" s="3">
        <v>54.667162513945705</v>
      </c>
    </row>
    <row r="365" spans="1:13" x14ac:dyDescent="0.25">
      <c r="A365">
        <v>0.58979999999999999</v>
      </c>
      <c r="B365" s="1">
        <v>-19.798342319633282</v>
      </c>
      <c r="C365" s="1">
        <v>-98.209802382504947</v>
      </c>
      <c r="D365" s="1">
        <v>-1392.2595298251078</v>
      </c>
      <c r="E365" s="1">
        <v>1395.9485374066903</v>
      </c>
      <c r="F365" s="1">
        <v>8.3002670585601805</v>
      </c>
      <c r="G365" s="1">
        <v>-1.7141855881809069</v>
      </c>
      <c r="H365" s="1">
        <v>-4.0699377122891711</v>
      </c>
      <c r="I365" s="1">
        <v>9.5132287905478403</v>
      </c>
      <c r="J365" s="1"/>
      <c r="K365" s="3">
        <v>1392.2595298251078</v>
      </c>
      <c r="L365" s="3">
        <v>1.7141855881809069</v>
      </c>
      <c r="M365" s="3">
        <v>54.834510970621054</v>
      </c>
    </row>
    <row r="366" spans="1:13" x14ac:dyDescent="0.25">
      <c r="A366">
        <v>0.59160000000000001</v>
      </c>
      <c r="B366" s="1">
        <v>-21.382209705203941</v>
      </c>
      <c r="C366" s="1">
        <v>-98.330096107991324</v>
      </c>
      <c r="D366" s="1">
        <v>-1381.3128008058475</v>
      </c>
      <c r="E366" s="1">
        <v>1385.0820042044206</v>
      </c>
      <c r="F366" s="1">
        <v>8.2802181043124499</v>
      </c>
      <c r="G366" s="1">
        <v>-1.7342345424286367</v>
      </c>
      <c r="H366" s="1">
        <v>-4.0097908495459818</v>
      </c>
      <c r="I366" s="1">
        <v>9.473130882052379</v>
      </c>
      <c r="J366" s="1"/>
      <c r="K366" s="3">
        <v>1381.3128008058475</v>
      </c>
      <c r="L366" s="3">
        <v>1.7342345424286367</v>
      </c>
      <c r="M366" s="3">
        <v>55.001859427296402</v>
      </c>
    </row>
    <row r="367" spans="1:13" x14ac:dyDescent="0.25">
      <c r="A367">
        <v>0.59340000000000004</v>
      </c>
      <c r="B367" s="1">
        <v>-22.895905750907552</v>
      </c>
      <c r="C367" s="1">
        <v>-98.761148624317514</v>
      </c>
      <c r="D367" s="1">
        <v>-1367.4790223749139</v>
      </c>
      <c r="E367" s="1">
        <v>1371.3484705447256</v>
      </c>
      <c r="F367" s="1">
        <v>8.2401201958169921</v>
      </c>
      <c r="G367" s="1">
        <v>-1.7643079738002319</v>
      </c>
      <c r="H367" s="1">
        <v>-3.939619509678927</v>
      </c>
      <c r="I367" s="1">
        <v>9.4230084964330576</v>
      </c>
      <c r="J367" s="1"/>
      <c r="K367" s="3">
        <v>1367.4790223749139</v>
      </c>
      <c r="L367" s="3">
        <v>1.7643079738002319</v>
      </c>
      <c r="M367" s="3">
        <v>55.169207883971744</v>
      </c>
    </row>
    <row r="368" spans="1:13" x14ac:dyDescent="0.25">
      <c r="A368">
        <v>0.59519999999999995</v>
      </c>
      <c r="B368" s="1">
        <v>-24.31938150249638</v>
      </c>
      <c r="C368" s="1">
        <v>-99.382666205997154</v>
      </c>
      <c r="D368" s="1">
        <v>-1353.7454887152187</v>
      </c>
      <c r="E368" s="1">
        <v>1357.7252061333934</v>
      </c>
      <c r="F368" s="1">
        <v>8.1899978101976671</v>
      </c>
      <c r="G368" s="1">
        <v>-1.8044058822956917</v>
      </c>
      <c r="H368" s="1">
        <v>-3.8694481698118719</v>
      </c>
      <c r="I368" s="1">
        <v>9.3628616336898673</v>
      </c>
      <c r="J368" s="1"/>
      <c r="K368" s="3">
        <v>1353.7454887152187</v>
      </c>
      <c r="L368" s="3">
        <v>1.8044058822956917</v>
      </c>
      <c r="M368" s="3">
        <v>55.336556340647086</v>
      </c>
    </row>
    <row r="369" spans="1:13" x14ac:dyDescent="0.25">
      <c r="A369">
        <v>0.59699999999999998</v>
      </c>
      <c r="B369" s="1">
        <v>-25.792979639704527</v>
      </c>
      <c r="C369" s="1">
        <v>-100.42521182687912</v>
      </c>
      <c r="D369" s="1">
        <v>-1343.0994940096741</v>
      </c>
      <c r="E369" s="1">
        <v>1347.1995051533352</v>
      </c>
      <c r="F369" s="1">
        <v>8.1699488559499382</v>
      </c>
      <c r="G369" s="1">
        <v>-1.8244548365434217</v>
      </c>
      <c r="H369" s="1">
        <v>-3.8093013070686821</v>
      </c>
      <c r="I369" s="1">
        <v>9.3127392480705407</v>
      </c>
      <c r="J369" s="1"/>
      <c r="K369" s="3">
        <v>1343.0994940096741</v>
      </c>
      <c r="L369" s="3">
        <v>1.8244548365434217</v>
      </c>
      <c r="M369" s="3">
        <v>55.503904797322427</v>
      </c>
    </row>
    <row r="370" spans="1:13" x14ac:dyDescent="0.25">
      <c r="A370">
        <v>0.5988</v>
      </c>
      <c r="B370" s="1">
        <v>-27.266577776912673</v>
      </c>
      <c r="C370" s="1">
        <v>-101.26726790528375</v>
      </c>
      <c r="D370" s="1">
        <v>-1331.8520306766977</v>
      </c>
      <c r="E370" s="1">
        <v>1336.0623110687209</v>
      </c>
      <c r="F370" s="1">
        <v>8.1398754245783422</v>
      </c>
      <c r="G370" s="1">
        <v>-1.8445037907911515</v>
      </c>
      <c r="H370" s="1">
        <v>-3.7491544443254932</v>
      </c>
      <c r="I370" s="1">
        <v>9.2626168624512175</v>
      </c>
      <c r="J370" s="1"/>
      <c r="K370" s="3">
        <v>1331.8520306766977</v>
      </c>
      <c r="L370" s="3">
        <v>1.8445037907911515</v>
      </c>
      <c r="M370" s="3">
        <v>55.671253253997776</v>
      </c>
    </row>
    <row r="371" spans="1:13" x14ac:dyDescent="0.25">
      <c r="A371">
        <v>0.60060000000000002</v>
      </c>
      <c r="B371" s="1">
        <v>-28.770249345492417</v>
      </c>
      <c r="C371" s="1">
        <v>-101.28731685953149</v>
      </c>
      <c r="D371" s="1">
        <v>-1318.2187417882415</v>
      </c>
      <c r="E371" s="1">
        <v>1322.4991935201317</v>
      </c>
      <c r="F371" s="1">
        <v>8.109801993206748</v>
      </c>
      <c r="G371" s="1">
        <v>-1.8445037907911515</v>
      </c>
      <c r="H371" s="1">
        <v>-3.6789831044584376</v>
      </c>
      <c r="I371" s="1">
        <v>9.2124944768318908</v>
      </c>
      <c r="J371" s="1"/>
      <c r="K371" s="3">
        <v>1318.2187417882415</v>
      </c>
      <c r="L371" s="3">
        <v>1.8445037907911515</v>
      </c>
      <c r="M371" s="3">
        <v>55.838601710673117</v>
      </c>
    </row>
    <row r="372" spans="1:13" x14ac:dyDescent="0.25">
      <c r="A372">
        <v>0.60229999999999995</v>
      </c>
      <c r="B372" s="1">
        <v>-30.25387195982443</v>
      </c>
      <c r="C372" s="1">
        <v>-102.02912816669749</v>
      </c>
      <c r="D372" s="1">
        <v>-1306.4199322134523</v>
      </c>
      <c r="E372" s="1">
        <v>1310.8307021479532</v>
      </c>
      <c r="F372" s="1">
        <v>8.0797285618351538</v>
      </c>
      <c r="G372" s="1">
        <v>-1.8244548365434217</v>
      </c>
      <c r="H372" s="1">
        <v>-3.6188362417152482</v>
      </c>
      <c r="I372" s="1">
        <v>9.1623720912125677</v>
      </c>
      <c r="J372" s="1"/>
      <c r="K372" s="3">
        <v>1306.4199322134523</v>
      </c>
      <c r="L372" s="3">
        <v>1.8244548365434217</v>
      </c>
      <c r="M372" s="3">
        <v>55.996653030866497</v>
      </c>
    </row>
    <row r="373" spans="1:13" x14ac:dyDescent="0.25">
      <c r="A373">
        <v>0.60409999999999997</v>
      </c>
      <c r="B373" s="1">
        <v>-31.877837253890551</v>
      </c>
      <c r="C373" s="1">
        <v>-102.78096395098737</v>
      </c>
      <c r="D373" s="1">
        <v>-1292.3555908086698</v>
      </c>
      <c r="E373" s="1">
        <v>1296.8966789457806</v>
      </c>
      <c r="F373" s="1">
        <v>8.0195816990919635</v>
      </c>
      <c r="G373" s="1">
        <v>-1.8044058822956917</v>
      </c>
      <c r="H373" s="1">
        <v>-3.5586893789720579</v>
      </c>
      <c r="I373" s="1">
        <v>9.0922007513455121</v>
      </c>
      <c r="J373" s="1"/>
      <c r="K373" s="3">
        <v>1292.3555908086698</v>
      </c>
      <c r="L373" s="3">
        <v>1.8044058822956917</v>
      </c>
      <c r="M373" s="3">
        <v>56.164001487541839</v>
      </c>
    </row>
    <row r="374" spans="1:13" x14ac:dyDescent="0.25">
      <c r="A374">
        <v>0.60589999999999999</v>
      </c>
      <c r="B374" s="1">
        <v>-33.311337482603236</v>
      </c>
      <c r="C374" s="1">
        <v>-102.93133110784535</v>
      </c>
      <c r="D374" s="1">
        <v>-1277.1183855803949</v>
      </c>
      <c r="E374" s="1">
        <v>1281.7597184887447</v>
      </c>
      <c r="F374" s="1">
        <v>7.9694593134726377</v>
      </c>
      <c r="G374" s="1">
        <v>-1.7643079738002319</v>
      </c>
      <c r="H374" s="1">
        <v>-3.5085669933527339</v>
      </c>
      <c r="I374" s="1">
        <v>9.0120049343545947</v>
      </c>
      <c r="J374" s="1"/>
      <c r="K374" s="3">
        <v>1277.1183855803949</v>
      </c>
      <c r="L374" s="3">
        <v>1.7643079738002319</v>
      </c>
      <c r="M374" s="3">
        <v>56.33134994421718</v>
      </c>
    </row>
    <row r="375" spans="1:13" x14ac:dyDescent="0.25">
      <c r="A375">
        <v>0.60770000000000002</v>
      </c>
      <c r="B375" s="1">
        <v>-34.494225783219299</v>
      </c>
      <c r="C375" s="1">
        <v>-102.95138006209308</v>
      </c>
      <c r="D375" s="1">
        <v>-1262.9537994043737</v>
      </c>
      <c r="E375" s="1">
        <v>1267.6653036525902</v>
      </c>
      <c r="F375" s="1">
        <v>7.9393858821010426</v>
      </c>
      <c r="G375" s="1">
        <v>-1.7442590195525018</v>
      </c>
      <c r="H375" s="1">
        <v>-3.4484201306095441</v>
      </c>
      <c r="I375" s="1">
        <v>8.9719070258591334</v>
      </c>
      <c r="J375" s="1"/>
      <c r="K375" s="3">
        <v>1262.9537994043737</v>
      </c>
      <c r="L375" s="3">
        <v>1.7442590195525018</v>
      </c>
      <c r="M375" s="3">
        <v>56.498698400892536</v>
      </c>
    </row>
    <row r="376" spans="1:13" x14ac:dyDescent="0.25">
      <c r="A376">
        <v>0.60950000000000004</v>
      </c>
      <c r="B376" s="1">
        <v>-35.707187515206961</v>
      </c>
      <c r="C376" s="1">
        <v>-103.03157587908399</v>
      </c>
      <c r="D376" s="1">
        <v>-1252.327853653077</v>
      </c>
      <c r="E376" s="1">
        <v>1257.1195537182844</v>
      </c>
      <c r="F376" s="1">
        <v>7.9193369278533137</v>
      </c>
      <c r="G376" s="1">
        <v>-1.7342345424286367</v>
      </c>
      <c r="H376" s="1">
        <v>-3.4083222221140841</v>
      </c>
      <c r="I376" s="1">
        <v>8.9418335944875391</v>
      </c>
      <c r="J376" s="1"/>
      <c r="K376" s="3">
        <v>1252.327853653077</v>
      </c>
      <c r="L376" s="3">
        <v>1.7342345424286367</v>
      </c>
      <c r="M376" s="3">
        <v>56.666046857567878</v>
      </c>
    </row>
    <row r="377" spans="1:13" x14ac:dyDescent="0.25">
      <c r="A377">
        <v>0.61129999999999995</v>
      </c>
      <c r="B377" s="1">
        <v>-37.000345064185538</v>
      </c>
      <c r="C377" s="1">
        <v>-103.57289764377269</v>
      </c>
      <c r="D377" s="1">
        <v>-1244.7493489474352</v>
      </c>
      <c r="E377" s="1">
        <v>1249.6613427381287</v>
      </c>
      <c r="F377" s="1">
        <v>7.9193369278533137</v>
      </c>
      <c r="G377" s="1">
        <v>-1.7442590195525018</v>
      </c>
      <c r="H377" s="1">
        <v>-3.3581998364947596</v>
      </c>
      <c r="I377" s="1">
        <v>8.9217846402398102</v>
      </c>
      <c r="J377" s="1"/>
      <c r="K377" s="3">
        <v>1244.7493489474352</v>
      </c>
      <c r="L377" s="3">
        <v>1.7442590195525018</v>
      </c>
      <c r="M377" s="3">
        <v>56.833395314243212</v>
      </c>
    </row>
    <row r="378" spans="1:13" x14ac:dyDescent="0.25">
      <c r="A378">
        <v>0.61309999999999998</v>
      </c>
      <c r="B378" s="1">
        <v>-38.413796338650499</v>
      </c>
      <c r="C378" s="1">
        <v>-104.95627548686606</v>
      </c>
      <c r="D378" s="1">
        <v>-1238.8248829672309</v>
      </c>
      <c r="E378" s="1">
        <v>1243.9273418232783</v>
      </c>
      <c r="F378" s="1">
        <v>7.9393858821010426</v>
      </c>
      <c r="G378" s="1">
        <v>-1.7442590195525018</v>
      </c>
      <c r="H378" s="1">
        <v>-3.3080774508754343</v>
      </c>
      <c r="I378" s="1">
        <v>8.9318091173636738</v>
      </c>
      <c r="J378" s="1"/>
      <c r="K378" s="3">
        <v>1238.8248829672309</v>
      </c>
      <c r="L378" s="3">
        <v>1.7442590195525018</v>
      </c>
      <c r="M378" s="3">
        <v>57.000743770918561</v>
      </c>
    </row>
    <row r="379" spans="1:13" x14ac:dyDescent="0.25">
      <c r="A379">
        <v>0.6149</v>
      </c>
      <c r="B379" s="1">
        <v>-39.676880456257479</v>
      </c>
      <c r="C379" s="1">
        <v>-106.27950646721624</v>
      </c>
      <c r="D379" s="1">
        <v>-1233.2813471177335</v>
      </c>
      <c r="E379" s="1">
        <v>1238.584295516258</v>
      </c>
      <c r="F379" s="1">
        <v>7.9694593134726377</v>
      </c>
      <c r="G379" s="1">
        <v>-1.754283496676367</v>
      </c>
      <c r="H379" s="1">
        <v>-3.2679795423799742</v>
      </c>
      <c r="I379" s="1">
        <v>8.9418335944875391</v>
      </c>
      <c r="J379" s="1"/>
      <c r="K379" s="3">
        <v>1233.2813471177335</v>
      </c>
      <c r="L379" s="3">
        <v>1.754283496676367</v>
      </c>
      <c r="M379" s="3">
        <v>57.16809222759391</v>
      </c>
    </row>
    <row r="380" spans="1:13" x14ac:dyDescent="0.25">
      <c r="A380">
        <v>0.61670000000000003</v>
      </c>
      <c r="B380" s="1">
        <v>-40.569058920281471</v>
      </c>
      <c r="C380" s="1">
        <v>-107.68293326455732</v>
      </c>
      <c r="D380" s="1">
        <v>-1229.3317031309307</v>
      </c>
      <c r="E380" s="1">
        <v>1234.8451655490564</v>
      </c>
      <c r="F380" s="1">
        <v>7.9995327448442328</v>
      </c>
      <c r="G380" s="1">
        <v>-1.8044058822956917</v>
      </c>
      <c r="H380" s="1">
        <v>-3.2178571567606502</v>
      </c>
      <c r="I380" s="1">
        <v>8.9518580716114045</v>
      </c>
      <c r="J380" s="1"/>
      <c r="K380" s="3">
        <v>1229.3317031309307</v>
      </c>
      <c r="L380" s="3">
        <v>1.8044058822956917</v>
      </c>
      <c r="M380" s="3">
        <v>57.335440684269251</v>
      </c>
    </row>
    <row r="381" spans="1:13" x14ac:dyDescent="0.25">
      <c r="A381">
        <v>0.61850000000000005</v>
      </c>
      <c r="B381" s="1">
        <v>-41.30084575032361</v>
      </c>
      <c r="C381" s="1">
        <v>-109.61765734946326</v>
      </c>
      <c r="D381" s="1">
        <v>-1229.2013849283207</v>
      </c>
      <c r="E381" s="1">
        <v>1234.9654592745428</v>
      </c>
      <c r="F381" s="1">
        <v>8.0396306533396924</v>
      </c>
      <c r="G381" s="1">
        <v>-1.8946261764104761</v>
      </c>
      <c r="H381" s="1">
        <v>-3.1677347711413253</v>
      </c>
      <c r="I381" s="1">
        <v>8.9819315029830005</v>
      </c>
      <c r="J381" s="1"/>
      <c r="K381" s="3">
        <v>1229.2013849283207</v>
      </c>
      <c r="L381" s="3">
        <v>1.8946261764104761</v>
      </c>
      <c r="M381" s="3">
        <v>57.5027891409446</v>
      </c>
    </row>
    <row r="382" spans="1:13" x14ac:dyDescent="0.25">
      <c r="A382">
        <v>0.62029999999999996</v>
      </c>
      <c r="B382" s="1">
        <v>-41.952436763374834</v>
      </c>
      <c r="C382" s="1">
        <v>-111.80299336246583</v>
      </c>
      <c r="D382" s="1">
        <v>-1232.1686301569846</v>
      </c>
      <c r="E382" s="1">
        <v>1238.1933409084277</v>
      </c>
      <c r="F382" s="1">
        <v>8.0997775160828827</v>
      </c>
      <c r="G382" s="1">
        <v>-2.0349688561445856</v>
      </c>
      <c r="H382" s="1">
        <v>-3.1176123855220004</v>
      </c>
      <c r="I382" s="1">
        <v>9.0420783657261872</v>
      </c>
      <c r="J382" s="1"/>
      <c r="K382" s="3">
        <v>1232.1686301569846</v>
      </c>
      <c r="L382" s="3">
        <v>2.0349688561445856</v>
      </c>
      <c r="M382" s="3">
        <v>57.670137597619934</v>
      </c>
    </row>
    <row r="383" spans="1:13" x14ac:dyDescent="0.25">
      <c r="A383">
        <v>0.62209999999999999</v>
      </c>
      <c r="B383" s="1">
        <v>-42.634101207797642</v>
      </c>
      <c r="C383" s="1">
        <v>-113.7276929702479</v>
      </c>
      <c r="D383" s="1">
        <v>-1234.7048228693225</v>
      </c>
      <c r="E383" s="1">
        <v>1240.9600965946142</v>
      </c>
      <c r="F383" s="1">
        <v>8.1599243788260729</v>
      </c>
      <c r="G383" s="1">
        <v>-2.1652870587548301</v>
      </c>
      <c r="H383" s="1">
        <v>-3.0775144770265404</v>
      </c>
      <c r="I383" s="1">
        <v>9.1122497055932428</v>
      </c>
      <c r="J383" s="1"/>
      <c r="K383" s="3">
        <v>1234.7048228693225</v>
      </c>
      <c r="L383" s="3">
        <v>2.1652870587548301</v>
      </c>
      <c r="M383" s="3">
        <v>57.837486054295283</v>
      </c>
    </row>
    <row r="384" spans="1:13" x14ac:dyDescent="0.25">
      <c r="A384">
        <v>0.62390000000000001</v>
      </c>
      <c r="B384" s="1">
        <v>-43.446083854830711</v>
      </c>
      <c r="C384" s="1">
        <v>-114.25899025781274</v>
      </c>
      <c r="D384" s="1">
        <v>-1229.6023640132753</v>
      </c>
      <c r="E384" s="1">
        <v>1235.9879559411772</v>
      </c>
      <c r="F384" s="1">
        <v>8.1398754245783422</v>
      </c>
      <c r="G384" s="1">
        <v>-2.2454828757457501</v>
      </c>
      <c r="H384" s="1">
        <v>-3.0273920914072159</v>
      </c>
      <c r="I384" s="1">
        <v>9.1122497055932428</v>
      </c>
      <c r="J384" s="1"/>
      <c r="K384" s="3">
        <v>1229.6023640132753</v>
      </c>
      <c r="L384" s="3">
        <v>2.2454828757457501</v>
      </c>
      <c r="M384" s="3">
        <v>58.004834510970625</v>
      </c>
    </row>
    <row r="385" spans="1:13" x14ac:dyDescent="0.25">
      <c r="A385">
        <v>0.62560000000000004</v>
      </c>
      <c r="B385" s="1">
        <v>-44.127748299253525</v>
      </c>
      <c r="C385" s="1">
        <v>-115.01082604210261</v>
      </c>
      <c r="D385" s="1">
        <v>-1225.602597640853</v>
      </c>
      <c r="E385" s="1">
        <v>1232.148581202737</v>
      </c>
      <c r="F385" s="1">
        <v>8.1498999017022093</v>
      </c>
      <c r="G385" s="1">
        <v>-2.3256786927366693</v>
      </c>
      <c r="H385" s="1">
        <v>-2.9973186600356212</v>
      </c>
      <c r="I385" s="1">
        <v>9.1322986598409717</v>
      </c>
      <c r="J385" s="1"/>
      <c r="K385" s="3">
        <v>1225.602597640853</v>
      </c>
      <c r="L385" s="3">
        <v>2.3256786927366693</v>
      </c>
      <c r="M385" s="3">
        <v>58.162885831164012</v>
      </c>
    </row>
    <row r="386" spans="1:13" x14ac:dyDescent="0.25">
      <c r="A386">
        <v>0.62739999999999996</v>
      </c>
      <c r="B386" s="1">
        <v>-44.60892320119904</v>
      </c>
      <c r="C386" s="1">
        <v>-114.3792839832991</v>
      </c>
      <c r="D386" s="1">
        <v>-1217.2923061051688</v>
      </c>
      <c r="E386" s="1">
        <v>1223.8683630984244</v>
      </c>
      <c r="F386" s="1">
        <v>8.1198264703306116</v>
      </c>
      <c r="G386" s="1">
        <v>-2.3657766012321289</v>
      </c>
      <c r="H386" s="1">
        <v>-2.9672452286640261</v>
      </c>
      <c r="I386" s="1">
        <v>9.1122497055932428</v>
      </c>
      <c r="J386" s="1"/>
      <c r="K386" s="3">
        <v>1217.2923061051688</v>
      </c>
      <c r="L386" s="3">
        <v>2.3657766012321289</v>
      </c>
      <c r="M386" s="3">
        <v>58.330234287839346</v>
      </c>
    </row>
    <row r="387" spans="1:13" x14ac:dyDescent="0.25">
      <c r="A387">
        <v>0.62919999999999998</v>
      </c>
      <c r="B387" s="1">
        <v>-45.290587645621862</v>
      </c>
      <c r="C387" s="1">
        <v>-114.96070365648329</v>
      </c>
      <c r="D387" s="1">
        <v>-1222.1341285559961</v>
      </c>
      <c r="E387" s="1">
        <v>1228.7803568891181</v>
      </c>
      <c r="F387" s="1">
        <v>8.2000222873215325</v>
      </c>
      <c r="G387" s="1">
        <v>-2.3858255554798586</v>
      </c>
      <c r="H387" s="1">
        <v>-2.9672452286640261</v>
      </c>
      <c r="I387" s="1">
        <v>9.1924455225841619</v>
      </c>
      <c r="J387" s="1"/>
      <c r="K387" s="3">
        <v>1222.1341285559961</v>
      </c>
      <c r="L387" s="3">
        <v>2.3858255554798586</v>
      </c>
      <c r="M387" s="3">
        <v>58.497582744514695</v>
      </c>
    </row>
    <row r="388" spans="1:13" x14ac:dyDescent="0.25">
      <c r="A388">
        <v>0.63100000000000001</v>
      </c>
      <c r="B388" s="1">
        <v>-46.122619246902644</v>
      </c>
      <c r="C388" s="1">
        <v>-115.4719519898004</v>
      </c>
      <c r="D388" s="1">
        <v>-1221.4925620200686</v>
      </c>
      <c r="E388" s="1">
        <v>1228.208961693058</v>
      </c>
      <c r="F388" s="1">
        <v>8.2300957186931267</v>
      </c>
      <c r="G388" s="1">
        <v>-2.3256786927366693</v>
      </c>
      <c r="H388" s="1">
        <v>-2.9471962744162963</v>
      </c>
      <c r="I388" s="1">
        <v>9.2124944768318908</v>
      </c>
      <c r="J388" s="1"/>
      <c r="K388" s="3">
        <v>1221.4925620200686</v>
      </c>
      <c r="L388" s="3">
        <v>2.3256786927366693</v>
      </c>
      <c r="M388" s="3">
        <v>58.664931201190043</v>
      </c>
    </row>
    <row r="389" spans="1:13" x14ac:dyDescent="0.25">
      <c r="A389">
        <v>0.63280000000000003</v>
      </c>
      <c r="B389" s="1">
        <v>-46.653916534467491</v>
      </c>
      <c r="C389" s="1">
        <v>-115.70251496364929</v>
      </c>
      <c r="D389" s="1">
        <v>-1220.8108975756456</v>
      </c>
      <c r="E389" s="1">
        <v>1227.5774196342543</v>
      </c>
      <c r="F389" s="1">
        <v>8.260169150064721</v>
      </c>
      <c r="G389" s="1">
        <v>-2.2053849672502901</v>
      </c>
      <c r="H389" s="1">
        <v>-2.9371717972924318</v>
      </c>
      <c r="I389" s="1">
        <v>9.1924455225841619</v>
      </c>
      <c r="J389" s="1"/>
      <c r="K389" s="3">
        <v>1220.8108975756456</v>
      </c>
      <c r="L389" s="3">
        <v>2.2053849672502901</v>
      </c>
      <c r="M389" s="3">
        <v>58.832279657865385</v>
      </c>
    </row>
    <row r="390" spans="1:13" x14ac:dyDescent="0.25">
      <c r="A390">
        <v>0.63460000000000005</v>
      </c>
      <c r="B390" s="1">
        <v>-46.533622808981114</v>
      </c>
      <c r="C390" s="1">
        <v>-114.89053231661623</v>
      </c>
      <c r="D390" s="1">
        <v>-1214.8463336869461</v>
      </c>
      <c r="E390" s="1">
        <v>1221.5627333599352</v>
      </c>
      <c r="F390" s="1">
        <v>8.2401201958169921</v>
      </c>
      <c r="G390" s="1">
        <v>-2.0449933332684509</v>
      </c>
      <c r="H390" s="1">
        <v>-2.9471962744162963</v>
      </c>
      <c r="I390" s="1">
        <v>9.1523476140887023</v>
      </c>
      <c r="J390" s="1"/>
      <c r="K390" s="3">
        <v>1214.8463336869461</v>
      </c>
      <c r="L390" s="3">
        <v>2.0449933332684509</v>
      </c>
      <c r="M390" s="3">
        <v>58.999628114540734</v>
      </c>
    </row>
    <row r="391" spans="1:13" x14ac:dyDescent="0.25">
      <c r="A391">
        <v>0.63639999999999997</v>
      </c>
      <c r="B391" s="1">
        <v>-46.363206697875412</v>
      </c>
      <c r="C391" s="1">
        <v>-113.65752163038084</v>
      </c>
      <c r="D391" s="1">
        <v>-1205.9245490467063</v>
      </c>
      <c r="E391" s="1">
        <v>1212.5607529027045</v>
      </c>
      <c r="F391" s="1">
        <v>8.1899978101976671</v>
      </c>
      <c r="G391" s="1">
        <v>-1.904650653534341</v>
      </c>
      <c r="H391" s="1">
        <v>-2.9371717972924318</v>
      </c>
      <c r="I391" s="1">
        <v>9.0821762742216485</v>
      </c>
      <c r="J391" s="1"/>
      <c r="K391" s="3">
        <v>1205.9245490467063</v>
      </c>
      <c r="L391" s="3">
        <v>1.904650653534341</v>
      </c>
      <c r="M391" s="3">
        <v>59.166976571216068</v>
      </c>
    </row>
    <row r="392" spans="1:13" x14ac:dyDescent="0.25">
      <c r="A392">
        <v>0.63819999999999999</v>
      </c>
      <c r="B392" s="1">
        <v>-46.543647286104978</v>
      </c>
      <c r="C392" s="1">
        <v>-112.15385006180109</v>
      </c>
      <c r="D392" s="1">
        <v>-1192.481725223603</v>
      </c>
      <c r="E392" s="1">
        <v>1199.027708785487</v>
      </c>
      <c r="F392" s="1">
        <v>8.1198264703306116</v>
      </c>
      <c r="G392" s="1">
        <v>-1.8445037907911515</v>
      </c>
      <c r="H392" s="1">
        <v>-2.9070983659208363</v>
      </c>
      <c r="I392" s="1">
        <v>8.991955980106864</v>
      </c>
      <c r="J392" s="1"/>
      <c r="K392" s="3">
        <v>1192.481725223603</v>
      </c>
      <c r="L392" s="3">
        <v>1.8445037907911515</v>
      </c>
      <c r="M392" s="3">
        <v>59.334325027891417</v>
      </c>
    </row>
    <row r="393" spans="1:13" x14ac:dyDescent="0.25">
      <c r="A393">
        <v>0.64</v>
      </c>
      <c r="B393" s="1">
        <v>-46.653916534467491</v>
      </c>
      <c r="C393" s="1">
        <v>-110.48978685923952</v>
      </c>
      <c r="D393" s="1">
        <v>-1177.866037577008</v>
      </c>
      <c r="E393" s="1">
        <v>1184.3318253219011</v>
      </c>
      <c r="F393" s="1">
        <v>8.0396306533396924</v>
      </c>
      <c r="G393" s="1">
        <v>-1.7643079738002319</v>
      </c>
      <c r="H393" s="1">
        <v>-2.8770249345492416</v>
      </c>
      <c r="I393" s="1">
        <v>8.8917112088682124</v>
      </c>
      <c r="J393" s="1"/>
      <c r="K393" s="3">
        <v>1177.866037577008</v>
      </c>
      <c r="L393" s="3">
        <v>1.7643079738002319</v>
      </c>
      <c r="M393" s="3">
        <v>59.501673484566759</v>
      </c>
    </row>
    <row r="394" spans="1:13" x14ac:dyDescent="0.25">
      <c r="A394">
        <v>0.64180000000000004</v>
      </c>
      <c r="B394" s="1">
        <v>-46.894503985440252</v>
      </c>
      <c r="C394" s="1">
        <v>-108.64528306844836</v>
      </c>
      <c r="D394" s="1">
        <v>-1162.7391015970961</v>
      </c>
      <c r="E394" s="1">
        <v>1169.114669047874</v>
      </c>
      <c r="F394" s="1">
        <v>7.9393858821010426</v>
      </c>
      <c r="G394" s="1">
        <v>-1.684112156809312</v>
      </c>
      <c r="H394" s="1">
        <v>-2.8469515031776469</v>
      </c>
      <c r="I394" s="1">
        <v>8.781441960505699</v>
      </c>
      <c r="J394" s="1"/>
      <c r="K394" s="3">
        <v>1162.7391015970961</v>
      </c>
      <c r="L394" s="3">
        <v>1.684112156809312</v>
      </c>
      <c r="M394" s="3">
        <v>59.669021941242107</v>
      </c>
    </row>
    <row r="395" spans="1:13" x14ac:dyDescent="0.25">
      <c r="A395">
        <v>0.64359999999999995</v>
      </c>
      <c r="B395" s="1">
        <v>-47.285458593270988</v>
      </c>
      <c r="C395" s="1">
        <v>-107.06141568287771</v>
      </c>
      <c r="D395" s="1">
        <v>-1147.2913823492202</v>
      </c>
      <c r="E395" s="1">
        <v>1153.596778460131</v>
      </c>
      <c r="F395" s="1">
        <v>7.8391411108623936</v>
      </c>
      <c r="G395" s="1">
        <v>-1.6139408169422576</v>
      </c>
      <c r="H395" s="1">
        <v>-2.8068535946821869</v>
      </c>
      <c r="I395" s="1">
        <v>8.6711727121431839</v>
      </c>
      <c r="J395" s="1"/>
      <c r="K395" s="3">
        <v>1147.2913823492202</v>
      </c>
      <c r="L395" s="3">
        <v>1.6139408169422576</v>
      </c>
      <c r="M395" s="3">
        <v>59.836370397917449</v>
      </c>
    </row>
    <row r="396" spans="1:13" x14ac:dyDescent="0.25">
      <c r="A396">
        <v>0.64539999999999997</v>
      </c>
      <c r="B396" s="1">
        <v>-46.874455031192525</v>
      </c>
      <c r="C396" s="1">
        <v>-104.38488029080575</v>
      </c>
      <c r="D396" s="1">
        <v>-1129.6082047027223</v>
      </c>
      <c r="E396" s="1">
        <v>1135.7131112711561</v>
      </c>
      <c r="F396" s="1">
        <v>7.7188473853760149</v>
      </c>
      <c r="G396" s="1">
        <v>-1.5237205228274731</v>
      </c>
      <c r="H396" s="1">
        <v>-2.796829117558322</v>
      </c>
      <c r="I396" s="1">
        <v>8.5408545095329398</v>
      </c>
      <c r="J396" s="1"/>
      <c r="K396" s="3">
        <v>1129.6082047027223</v>
      </c>
      <c r="L396" s="3">
        <v>1.5237205228274731</v>
      </c>
      <c r="M396" s="3">
        <v>60.003718854592783</v>
      </c>
    </row>
    <row r="397" spans="1:13" x14ac:dyDescent="0.25">
      <c r="A397">
        <v>0.6472</v>
      </c>
      <c r="B397" s="1">
        <v>-45.912105227301481</v>
      </c>
      <c r="C397" s="1">
        <v>-100.90638672882463</v>
      </c>
      <c r="D397" s="1">
        <v>-1110.0905477425574</v>
      </c>
      <c r="E397" s="1">
        <v>1115.8746710430275</v>
      </c>
      <c r="F397" s="1">
        <v>7.5785047056419046</v>
      </c>
      <c r="G397" s="1">
        <v>-1.4234757515888234</v>
      </c>
      <c r="H397" s="1">
        <v>-2.796829117558322</v>
      </c>
      <c r="I397" s="1">
        <v>8.4005118297988322</v>
      </c>
      <c r="J397" s="1"/>
      <c r="K397" s="3">
        <v>1110.0905477425574</v>
      </c>
      <c r="L397" s="3">
        <v>1.4234757515888234</v>
      </c>
      <c r="M397" s="3">
        <v>60.171067311268132</v>
      </c>
    </row>
    <row r="398" spans="1:13" x14ac:dyDescent="0.25">
      <c r="A398">
        <v>0.64900000000000002</v>
      </c>
      <c r="B398" s="1">
        <v>-45.681542253452598</v>
      </c>
      <c r="C398" s="1">
        <v>-98.109557611266297</v>
      </c>
      <c r="D398" s="1">
        <v>-1093.9511395731347</v>
      </c>
      <c r="E398" s="1">
        <v>1099.5147243768797</v>
      </c>
      <c r="F398" s="1">
        <v>7.4281375487839307</v>
      </c>
      <c r="G398" s="1">
        <v>-1.3533044117217687</v>
      </c>
      <c r="H398" s="1">
        <v>-2.7868046404344566</v>
      </c>
      <c r="I398" s="1">
        <v>8.2501446729408556</v>
      </c>
      <c r="J398" s="1"/>
      <c r="K398" s="3">
        <v>1093.9511395731347</v>
      </c>
      <c r="L398" s="3">
        <v>1.3533044117217687</v>
      </c>
      <c r="M398" s="3">
        <v>60.338415767943488</v>
      </c>
    </row>
    <row r="399" spans="1:13" x14ac:dyDescent="0.25">
      <c r="A399">
        <v>0.65069999999999995</v>
      </c>
      <c r="B399" s="1">
        <v>-45.310636599869596</v>
      </c>
      <c r="C399" s="1">
        <v>-95.513218036185279</v>
      </c>
      <c r="D399" s="1">
        <v>-1079.8266513056089</v>
      </c>
      <c r="E399" s="1">
        <v>1085.1997710440005</v>
      </c>
      <c r="F399" s="1">
        <v>7.2877948690498213</v>
      </c>
      <c r="G399" s="1">
        <v>-1.2931575489785789</v>
      </c>
      <c r="H399" s="1">
        <v>-2.7767801633105922</v>
      </c>
      <c r="I399" s="1">
        <v>8.109801993206748</v>
      </c>
      <c r="J399" s="1"/>
      <c r="K399" s="3">
        <v>1079.8266513056089</v>
      </c>
      <c r="L399" s="3">
        <v>1.2931575489785789</v>
      </c>
      <c r="M399" s="3">
        <v>60.496467088136853</v>
      </c>
    </row>
    <row r="400" spans="1:13" x14ac:dyDescent="0.25">
      <c r="A400">
        <v>0.65249999999999997</v>
      </c>
      <c r="B400" s="1">
        <v>-44.638996632570638</v>
      </c>
      <c r="C400" s="1">
        <v>-92.69633996437922</v>
      </c>
      <c r="D400" s="1">
        <v>-1064.2486138551228</v>
      </c>
      <c r="E400" s="1">
        <v>1069.4011950967893</v>
      </c>
      <c r="F400" s="1">
        <v>7.147452189315711</v>
      </c>
      <c r="G400" s="1">
        <v>-1.2330106862353891</v>
      </c>
      <c r="H400" s="1">
        <v>-2.7868046404344566</v>
      </c>
      <c r="I400" s="1">
        <v>7.9794837905965039</v>
      </c>
      <c r="J400" s="1"/>
      <c r="K400" s="3">
        <v>1064.2486138551228</v>
      </c>
      <c r="L400" s="3">
        <v>1.2330106862353891</v>
      </c>
      <c r="M400" s="3">
        <v>60.663815544812202</v>
      </c>
    </row>
    <row r="401" spans="1:13" x14ac:dyDescent="0.25">
      <c r="A401">
        <v>0.65429999999999999</v>
      </c>
      <c r="B401" s="1">
        <v>-43.806965031289849</v>
      </c>
      <c r="C401" s="1">
        <v>-89.839363984077721</v>
      </c>
      <c r="D401" s="1">
        <v>-1048.8710659471137</v>
      </c>
      <c r="E401" s="1">
        <v>1053.8031086920555</v>
      </c>
      <c r="F401" s="1">
        <v>7.0071095095816025</v>
      </c>
      <c r="G401" s="1">
        <v>-1.1828883006160644</v>
      </c>
      <c r="H401" s="1">
        <v>-2.7868046404344566</v>
      </c>
      <c r="I401" s="1">
        <v>7.8391411108623936</v>
      </c>
      <c r="J401" s="1"/>
      <c r="K401" s="3">
        <v>1048.8710659471137</v>
      </c>
      <c r="L401" s="3">
        <v>1.1828883006160644</v>
      </c>
      <c r="M401" s="3">
        <v>60.831164001487544</v>
      </c>
    </row>
    <row r="402" spans="1:13" x14ac:dyDescent="0.25">
      <c r="A402">
        <v>0.65610000000000002</v>
      </c>
      <c r="B402" s="1">
        <v>-43.285692220848865</v>
      </c>
      <c r="C402" s="1">
        <v>-87.293146794616021</v>
      </c>
      <c r="D402" s="1">
        <v>-1035.2177281044098</v>
      </c>
      <c r="E402" s="1">
        <v>1039.969330261122</v>
      </c>
      <c r="F402" s="1">
        <v>6.8567423527236278</v>
      </c>
      <c r="G402" s="1">
        <v>-1.1127169607490099</v>
      </c>
      <c r="H402" s="1">
        <v>-2.796829117558322</v>
      </c>
      <c r="I402" s="1">
        <v>7.6887739540044198</v>
      </c>
      <c r="J402" s="1"/>
      <c r="K402" s="3">
        <v>1035.2177281044098</v>
      </c>
      <c r="L402" s="3">
        <v>1.1127169607490099</v>
      </c>
      <c r="M402" s="3">
        <v>60.998512458162892</v>
      </c>
    </row>
    <row r="403" spans="1:13" x14ac:dyDescent="0.25">
      <c r="A403">
        <v>0.65790000000000004</v>
      </c>
      <c r="B403" s="1">
        <v>-42.624076730673785</v>
      </c>
      <c r="C403" s="1">
        <v>-84.616611402544081</v>
      </c>
      <c r="D403" s="1">
        <v>-1022.0555896407752</v>
      </c>
      <c r="E403" s="1">
        <v>1026.5966777778858</v>
      </c>
      <c r="F403" s="1">
        <v>6.7063751958656548</v>
      </c>
      <c r="G403" s="1">
        <v>-1.0425456208819552</v>
      </c>
      <c r="H403" s="1">
        <v>-2.8068535946821869</v>
      </c>
      <c r="I403" s="1">
        <v>7.5484312742703095</v>
      </c>
      <c r="J403" s="1"/>
      <c r="K403" s="3">
        <v>1022.0555896407752</v>
      </c>
      <c r="L403" s="3">
        <v>1.0425456208819552</v>
      </c>
      <c r="M403" s="3">
        <v>61.165860914838241</v>
      </c>
    </row>
    <row r="404" spans="1:13" x14ac:dyDescent="0.25">
      <c r="A404">
        <v>0.65969999999999995</v>
      </c>
      <c r="B404" s="1">
        <v>-41.461237384305448</v>
      </c>
      <c r="C404" s="1">
        <v>-81.539096925517541</v>
      </c>
      <c r="D404" s="1">
        <v>-1008.3220559810802</v>
      </c>
      <c r="E404" s="1">
        <v>1012.6125321900944</v>
      </c>
      <c r="F404" s="1">
        <v>6.5560080390076791</v>
      </c>
      <c r="G404" s="1">
        <v>-0.98239875813876543</v>
      </c>
      <c r="H404" s="1">
        <v>-2.836927026053782</v>
      </c>
      <c r="I404" s="1">
        <v>7.4080885945362001</v>
      </c>
      <c r="J404" s="1"/>
      <c r="K404" s="3">
        <v>1008.3220559810802</v>
      </c>
      <c r="L404" s="3">
        <v>0.98239875813876543</v>
      </c>
      <c r="M404" s="3">
        <v>61.333209371513576</v>
      </c>
    </row>
    <row r="405" spans="1:13" x14ac:dyDescent="0.25">
      <c r="A405">
        <v>0.66149999999999998</v>
      </c>
      <c r="B405" s="1">
        <v>-40.138006403955274</v>
      </c>
      <c r="C405" s="1">
        <v>-78.411460062871669</v>
      </c>
      <c r="D405" s="1">
        <v>-994.69879156974775</v>
      </c>
      <c r="E405" s="1">
        <v>998.73865585066528</v>
      </c>
      <c r="F405" s="1">
        <v>6.4056408821497053</v>
      </c>
      <c r="G405" s="1">
        <v>-0.91222741827171083</v>
      </c>
      <c r="H405" s="1">
        <v>-2.8670004574253762</v>
      </c>
      <c r="I405" s="1">
        <v>7.277770391925956</v>
      </c>
      <c r="J405" s="1"/>
      <c r="K405" s="3">
        <v>994.69879156974775</v>
      </c>
      <c r="L405" s="3">
        <v>0.91222741827171083</v>
      </c>
      <c r="M405" s="3">
        <v>61.500557828188917</v>
      </c>
    </row>
    <row r="406" spans="1:13" x14ac:dyDescent="0.25">
      <c r="A406">
        <v>0.6633</v>
      </c>
      <c r="B406" s="1">
        <v>-38.794726469357371</v>
      </c>
      <c r="C406" s="1">
        <v>-75.444214834207642</v>
      </c>
      <c r="D406" s="1">
        <v>-981.52662862898922</v>
      </c>
      <c r="E406" s="1">
        <v>985.33592993605782</v>
      </c>
      <c r="F406" s="1">
        <v>6.245249248167867</v>
      </c>
      <c r="G406" s="1">
        <v>-0.83203160128079112</v>
      </c>
      <c r="H406" s="1">
        <v>-2.8970738887969718</v>
      </c>
      <c r="I406" s="1">
        <v>7.1274032350679821</v>
      </c>
      <c r="J406" s="1"/>
      <c r="K406" s="3">
        <v>981.52662862898922</v>
      </c>
      <c r="L406" s="3">
        <v>0.83203160128079112</v>
      </c>
      <c r="M406" s="3">
        <v>61.667906284864266</v>
      </c>
    </row>
    <row r="407" spans="1:13" x14ac:dyDescent="0.25">
      <c r="A407">
        <v>0.66510000000000002</v>
      </c>
      <c r="B407" s="1">
        <v>-37.311103855025358</v>
      </c>
      <c r="C407" s="1">
        <v>-73.218780912709619</v>
      </c>
      <c r="D407" s="1">
        <v>-971.60239627636292</v>
      </c>
      <c r="E407" s="1">
        <v>975.22123251807818</v>
      </c>
      <c r="F407" s="1">
        <v>6.1249555226814865</v>
      </c>
      <c r="G407" s="1">
        <v>-0.75183578428987152</v>
      </c>
      <c r="H407" s="1">
        <v>-2.9371717972924318</v>
      </c>
      <c r="I407" s="1">
        <v>7.0271584638293323</v>
      </c>
      <c r="J407" s="1"/>
      <c r="K407" s="3">
        <v>971.60239627636292</v>
      </c>
      <c r="L407" s="3">
        <v>0.75183578428987152</v>
      </c>
      <c r="M407" s="3">
        <v>61.835254741539615</v>
      </c>
    </row>
    <row r="408" spans="1:13" x14ac:dyDescent="0.25">
      <c r="A408">
        <v>0.66690000000000005</v>
      </c>
      <c r="B408" s="1">
        <v>-35.737260946578559</v>
      </c>
      <c r="C408" s="1">
        <v>-71.574766664395781</v>
      </c>
      <c r="D408" s="1">
        <v>-964.22438111319821</v>
      </c>
      <c r="E408" s="1">
        <v>967.69285019805568</v>
      </c>
      <c r="F408" s="1">
        <v>6.034735228566702</v>
      </c>
      <c r="G408" s="1">
        <v>-0.65159101305122202</v>
      </c>
      <c r="H408" s="1">
        <v>-2.9872941829117559</v>
      </c>
      <c r="I408" s="1">
        <v>6.9770360782100074</v>
      </c>
      <c r="J408" s="1"/>
      <c r="K408" s="3">
        <v>964.22438111319821</v>
      </c>
      <c r="L408" s="3">
        <v>0.65159101305122202</v>
      </c>
      <c r="M408" s="3">
        <v>62.002603198214956</v>
      </c>
    </row>
    <row r="409" spans="1:13" x14ac:dyDescent="0.25">
      <c r="A409">
        <v>0.66869999999999996</v>
      </c>
      <c r="B409" s="1">
        <v>-34.153393561007896</v>
      </c>
      <c r="C409" s="1">
        <v>-69.840532121967129</v>
      </c>
      <c r="D409" s="1">
        <v>-956.41531343370752</v>
      </c>
      <c r="E409" s="1">
        <v>959.73341536170676</v>
      </c>
      <c r="F409" s="1">
        <v>5.9445149344519166</v>
      </c>
      <c r="G409" s="1">
        <v>-0.55134624181257252</v>
      </c>
      <c r="H409" s="1">
        <v>-3.0474410456549461</v>
      </c>
      <c r="I409" s="1">
        <v>6.9168892154668189</v>
      </c>
      <c r="J409" s="1"/>
      <c r="K409" s="3">
        <v>956.41531343370752</v>
      </c>
      <c r="L409" s="3">
        <v>0.55134624181257252</v>
      </c>
      <c r="M409" s="3">
        <v>62.169951654890291</v>
      </c>
    </row>
    <row r="410" spans="1:13" x14ac:dyDescent="0.25">
      <c r="A410">
        <v>0.67049999999999998</v>
      </c>
      <c r="B410" s="1">
        <v>-32.529428266941778</v>
      </c>
      <c r="C410" s="1">
        <v>-67.61509820046912</v>
      </c>
      <c r="D410" s="1">
        <v>-946.12017542749811</v>
      </c>
      <c r="E410" s="1">
        <v>949.25783676726803</v>
      </c>
      <c r="F410" s="1">
        <v>5.8242212089655379</v>
      </c>
      <c r="G410" s="1">
        <v>-0.49119937906938271</v>
      </c>
      <c r="H410" s="1">
        <v>-3.0775144770265404</v>
      </c>
      <c r="I410" s="1">
        <v>6.8166444442281682</v>
      </c>
      <c r="J410" s="1"/>
      <c r="K410" s="3">
        <v>946.12017542749811</v>
      </c>
      <c r="L410" s="3">
        <v>0.49119937906938271</v>
      </c>
      <c r="M410" s="3">
        <v>62.337300111565639</v>
      </c>
    </row>
    <row r="411" spans="1:13" x14ac:dyDescent="0.25">
      <c r="A411">
        <v>0.67230000000000001</v>
      </c>
      <c r="B411" s="1">
        <v>-30.965609835618839</v>
      </c>
      <c r="C411" s="1">
        <v>-65.469860095962019</v>
      </c>
      <c r="D411" s="1">
        <v>-935.07320163699887</v>
      </c>
      <c r="E411" s="1">
        <v>938.05047134278686</v>
      </c>
      <c r="F411" s="1">
        <v>5.6838785292314284</v>
      </c>
      <c r="G411" s="1">
        <v>-0.40097908495459816</v>
      </c>
      <c r="H411" s="1">
        <v>-3.1276368626458657</v>
      </c>
      <c r="I411" s="1">
        <v>6.7163996729895192</v>
      </c>
      <c r="J411" s="1"/>
      <c r="K411" s="3">
        <v>935.07320163699887</v>
      </c>
      <c r="L411" s="3">
        <v>0.40097908495459816</v>
      </c>
      <c r="M411" s="3">
        <v>62.504648568240995</v>
      </c>
    </row>
    <row r="412" spans="1:13" x14ac:dyDescent="0.25">
      <c r="A412">
        <v>0.67410000000000003</v>
      </c>
      <c r="B412" s="1">
        <v>-29.411815881419773</v>
      </c>
      <c r="C412" s="1">
        <v>-62.602859638536636</v>
      </c>
      <c r="D412" s="1">
        <v>-923.43478369619174</v>
      </c>
      <c r="E412" s="1">
        <v>926.21156385950246</v>
      </c>
      <c r="F412" s="1">
        <v>5.5335113723734537</v>
      </c>
      <c r="G412" s="1">
        <v>-0.34083222221140846</v>
      </c>
      <c r="H412" s="1">
        <v>-3.15771029401746</v>
      </c>
      <c r="I412" s="1">
        <v>6.5961059475031396</v>
      </c>
      <c r="J412" s="1"/>
      <c r="K412" s="3">
        <v>923.43478369619174</v>
      </c>
      <c r="L412" s="3">
        <v>0.34083222221140846</v>
      </c>
      <c r="M412" s="3">
        <v>62.67199702491633</v>
      </c>
    </row>
    <row r="413" spans="1:13" x14ac:dyDescent="0.25">
      <c r="A413">
        <v>0.67579999999999996</v>
      </c>
      <c r="B413" s="1">
        <v>-27.898119835716162</v>
      </c>
      <c r="C413" s="1">
        <v>-59.77595708960672</v>
      </c>
      <c r="D413" s="1">
        <v>-912.77876451352324</v>
      </c>
      <c r="E413" s="1">
        <v>915.34503065723277</v>
      </c>
      <c r="F413" s="1">
        <v>5.3931686926393452</v>
      </c>
      <c r="G413" s="1">
        <v>-0.28068535946821876</v>
      </c>
      <c r="H413" s="1">
        <v>-3.19780820251292</v>
      </c>
      <c r="I413" s="1">
        <v>6.47581222201676</v>
      </c>
      <c r="J413" s="1"/>
      <c r="K413" s="3">
        <v>912.77876451352324</v>
      </c>
      <c r="L413" s="3">
        <v>0.28068535946821876</v>
      </c>
      <c r="M413" s="3">
        <v>62.830048345109709</v>
      </c>
    </row>
    <row r="414" spans="1:13" x14ac:dyDescent="0.25">
      <c r="A414">
        <v>0.67759999999999998</v>
      </c>
      <c r="B414" s="1">
        <v>-26.234056633154584</v>
      </c>
      <c r="C414" s="1">
        <v>-57.099421697534773</v>
      </c>
      <c r="D414" s="1">
        <v>-902.6640670955436</v>
      </c>
      <c r="E414" s="1">
        <v>905.04989265102347</v>
      </c>
      <c r="F414" s="1">
        <v>5.2628504900291011</v>
      </c>
      <c r="G414" s="1">
        <v>-0.24058745097275888</v>
      </c>
      <c r="H414" s="1">
        <v>-3.23790611100838</v>
      </c>
      <c r="I414" s="1">
        <v>6.3855919279019755</v>
      </c>
      <c r="J414" s="1"/>
      <c r="K414" s="3">
        <v>902.6640670955436</v>
      </c>
      <c r="L414" s="3">
        <v>0.24058745097275888</v>
      </c>
      <c r="M414" s="3">
        <v>62.997396801785051</v>
      </c>
    </row>
    <row r="415" spans="1:13" x14ac:dyDescent="0.25">
      <c r="A415">
        <v>0.6794</v>
      </c>
      <c r="B415" s="1">
        <v>-24.700311633203246</v>
      </c>
      <c r="C415" s="1">
        <v>-54.372763919843507</v>
      </c>
      <c r="D415" s="1">
        <v>-892.64961444880259</v>
      </c>
      <c r="E415" s="1">
        <v>894.844974938929</v>
      </c>
      <c r="F415" s="1">
        <v>5.1325322874188561</v>
      </c>
      <c r="G415" s="1">
        <v>-0.20048954247729908</v>
      </c>
      <c r="H415" s="1">
        <v>-3.2679795423799742</v>
      </c>
      <c r="I415" s="1">
        <v>6.2853471566633257</v>
      </c>
      <c r="J415" s="1"/>
      <c r="K415" s="3">
        <v>892.64961444880259</v>
      </c>
      <c r="L415" s="3">
        <v>0.20048954247729908</v>
      </c>
      <c r="M415" s="3">
        <v>63.1647452584604</v>
      </c>
    </row>
    <row r="416" spans="1:13" x14ac:dyDescent="0.25">
      <c r="A416">
        <v>0.68120000000000003</v>
      </c>
      <c r="B416" s="1">
        <v>-23.357031698605343</v>
      </c>
      <c r="C416" s="1">
        <v>-52.478137743433031</v>
      </c>
      <c r="D416" s="1">
        <v>-884.10875993926959</v>
      </c>
      <c r="E416" s="1">
        <v>886.18382670390963</v>
      </c>
      <c r="F416" s="1">
        <v>5.0222630390563419</v>
      </c>
      <c r="G416" s="1">
        <v>-0.17041611110570423</v>
      </c>
      <c r="H416" s="1">
        <v>-3.3080774508754343</v>
      </c>
      <c r="I416" s="1">
        <v>6.2252002939201363</v>
      </c>
      <c r="J416" s="1"/>
      <c r="K416" s="3">
        <v>884.10875993926959</v>
      </c>
      <c r="L416" s="3">
        <v>0.17041611110570423</v>
      </c>
      <c r="M416" s="3">
        <v>63.332093715135748</v>
      </c>
    </row>
    <row r="417" spans="1:13" x14ac:dyDescent="0.25">
      <c r="A417">
        <v>0.68300000000000005</v>
      </c>
      <c r="B417" s="1">
        <v>-22.214241306484737</v>
      </c>
      <c r="C417" s="1">
        <v>-51.144882285958992</v>
      </c>
      <c r="D417" s="1">
        <v>-876.87108745583907</v>
      </c>
      <c r="E417" s="1">
        <v>878.86595840348821</v>
      </c>
      <c r="F417" s="1">
        <v>4.9520916991892872</v>
      </c>
      <c r="G417" s="1">
        <v>-0.14034267973410938</v>
      </c>
      <c r="H417" s="1">
        <v>-3.3381508822470298</v>
      </c>
      <c r="I417" s="1">
        <v>6.1851023854246758</v>
      </c>
      <c r="J417" s="1"/>
      <c r="K417" s="3">
        <v>876.87108745583907</v>
      </c>
      <c r="L417" s="3">
        <v>0.14034267973410938</v>
      </c>
      <c r="M417" s="3">
        <v>63.499442171811097</v>
      </c>
    </row>
    <row r="418" spans="1:13" x14ac:dyDescent="0.25">
      <c r="A418">
        <v>0.68479999999999996</v>
      </c>
      <c r="B418" s="1">
        <v>-21.091499868611862</v>
      </c>
      <c r="C418" s="1">
        <v>-49.831675782732688</v>
      </c>
      <c r="D418" s="1">
        <v>-869.61336601816083</v>
      </c>
      <c r="E418" s="1">
        <v>871.52804114881906</v>
      </c>
      <c r="F418" s="1">
        <v>4.8819203593222324</v>
      </c>
      <c r="G418" s="1">
        <v>-0.11026924836251449</v>
      </c>
      <c r="H418" s="1">
        <v>-3.3782487907424894</v>
      </c>
      <c r="I418" s="1">
        <v>6.1349799998053509</v>
      </c>
      <c r="J418" s="1"/>
      <c r="K418" s="3">
        <v>869.61336601816083</v>
      </c>
      <c r="L418" s="3">
        <v>0.11026924836251449</v>
      </c>
      <c r="M418" s="3">
        <v>63.666790628486424</v>
      </c>
    </row>
    <row r="419" spans="1:13" x14ac:dyDescent="0.25">
      <c r="A419">
        <v>0.68659999999999999</v>
      </c>
      <c r="B419" s="1">
        <v>-20.149199018968559</v>
      </c>
      <c r="C419" s="1">
        <v>-48.939497318708696</v>
      </c>
      <c r="D419" s="1">
        <v>-862.04488578964288</v>
      </c>
      <c r="E419" s="1">
        <v>863.90943853468161</v>
      </c>
      <c r="F419" s="1">
        <v>4.8217734965790422</v>
      </c>
      <c r="G419" s="1">
        <v>-0.10024477123864954</v>
      </c>
      <c r="H419" s="1">
        <v>-3.3982977449902192</v>
      </c>
      <c r="I419" s="1">
        <v>6.1049065684337567</v>
      </c>
      <c r="J419" s="1"/>
      <c r="K419" s="3">
        <v>862.04488578964288</v>
      </c>
      <c r="L419" s="3">
        <v>0.10024477123864954</v>
      </c>
      <c r="M419" s="3">
        <v>63.834139085161773</v>
      </c>
    </row>
    <row r="420" spans="1:13" x14ac:dyDescent="0.25">
      <c r="A420">
        <v>0.68840000000000001</v>
      </c>
      <c r="B420" s="1">
        <v>-19.20689816932525</v>
      </c>
      <c r="C420" s="1">
        <v>-48.047318854684718</v>
      </c>
      <c r="D420" s="1">
        <v>-854.47640556112469</v>
      </c>
      <c r="E420" s="1">
        <v>856.3008603976682</v>
      </c>
      <c r="F420" s="1">
        <v>4.7616266338358528</v>
      </c>
      <c r="G420" s="1">
        <v>-9.0220294114784577E-2</v>
      </c>
      <c r="H420" s="1">
        <v>-3.4183466992379494</v>
      </c>
      <c r="I420" s="1">
        <v>6.0748331370621615</v>
      </c>
      <c r="J420" s="1"/>
      <c r="K420" s="3">
        <v>854.47640556112469</v>
      </c>
      <c r="L420" s="3">
        <v>9.0220294114784577E-2</v>
      </c>
      <c r="M420" s="3">
        <v>64.001487541837122</v>
      </c>
    </row>
    <row r="421" spans="1:13" x14ac:dyDescent="0.25">
      <c r="A421">
        <v>0.69020000000000004</v>
      </c>
      <c r="B421" s="1">
        <v>-18.394915522292191</v>
      </c>
      <c r="C421" s="1">
        <v>-47.365654410261904</v>
      </c>
      <c r="D421" s="1">
        <v>-846.69741131300555</v>
      </c>
      <c r="E421" s="1">
        <v>848.49179271817729</v>
      </c>
      <c r="F421" s="1">
        <v>4.7014797710926644</v>
      </c>
      <c r="G421" s="1">
        <v>-8.0195816990919627E-2</v>
      </c>
      <c r="H421" s="1">
        <v>-3.4283711763618139</v>
      </c>
      <c r="I421" s="1">
        <v>6.0447597056905673</v>
      </c>
      <c r="J421" s="1"/>
      <c r="K421" s="3">
        <v>846.69741131300555</v>
      </c>
      <c r="L421" s="3">
        <v>8.0195816990919627E-2</v>
      </c>
      <c r="M421" s="3">
        <v>64.168835998512478</v>
      </c>
    </row>
    <row r="422" spans="1:13" x14ac:dyDescent="0.25">
      <c r="A422">
        <v>0.69199999999999995</v>
      </c>
      <c r="B422" s="1">
        <v>-17.592957352382992</v>
      </c>
      <c r="C422" s="1">
        <v>-46.062472384159463</v>
      </c>
      <c r="D422" s="1">
        <v>-837.41474549630664</v>
      </c>
      <c r="E422" s="1">
        <v>839.12893108448748</v>
      </c>
      <c r="F422" s="1">
        <v>4.6112594769778781</v>
      </c>
      <c r="G422" s="1">
        <v>-4.0097908495459814E-2</v>
      </c>
      <c r="H422" s="1">
        <v>-3.4484201306095441</v>
      </c>
      <c r="I422" s="1">
        <v>5.9846128429473771</v>
      </c>
      <c r="J422" s="1"/>
      <c r="K422" s="3">
        <v>837.41474549630664</v>
      </c>
      <c r="L422" s="3">
        <v>4.0097908495459814E-2</v>
      </c>
      <c r="M422" s="3">
        <v>64.336184455187805</v>
      </c>
    </row>
    <row r="423" spans="1:13" x14ac:dyDescent="0.25">
      <c r="A423">
        <v>0.69379999999999997</v>
      </c>
      <c r="B423" s="1">
        <v>-16.981464247827233</v>
      </c>
      <c r="C423" s="1">
        <v>-44.117723822129655</v>
      </c>
      <c r="D423" s="1">
        <v>-828.07193281686443</v>
      </c>
      <c r="E423" s="1">
        <v>829.69589811093056</v>
      </c>
      <c r="F423" s="1">
        <v>4.480941274367634</v>
      </c>
      <c r="G423" s="1">
        <v>2.0048954247729907E-2</v>
      </c>
      <c r="H423" s="1">
        <v>-3.4584446077334094</v>
      </c>
      <c r="I423" s="1">
        <v>5.8943925488325926</v>
      </c>
      <c r="J423" s="1"/>
      <c r="K423" s="3">
        <v>828.07193281686443</v>
      </c>
      <c r="L423" s="3">
        <v>-2.0048954247729907E-2</v>
      </c>
      <c r="M423" s="3">
        <v>64.503532911863147</v>
      </c>
    </row>
    <row r="424" spans="1:13" x14ac:dyDescent="0.25">
      <c r="A424">
        <v>0.6956</v>
      </c>
      <c r="B424" s="1">
        <v>-16.450166960262386</v>
      </c>
      <c r="C424" s="1">
        <v>-42.253171077090776</v>
      </c>
      <c r="D424" s="1">
        <v>-819.50100487596001</v>
      </c>
      <c r="E424" s="1">
        <v>821.05479883015892</v>
      </c>
      <c r="F424" s="1">
        <v>4.3706720260051197</v>
      </c>
      <c r="G424" s="1">
        <v>7.0171339867054691E-2</v>
      </c>
      <c r="H424" s="1">
        <v>-3.4684690848572735</v>
      </c>
      <c r="I424" s="1">
        <v>5.8041722547178081</v>
      </c>
      <c r="J424" s="1"/>
      <c r="K424" s="3">
        <v>819.50100487596001</v>
      </c>
      <c r="L424" s="3">
        <v>-7.0171339867054691E-2</v>
      </c>
      <c r="M424" s="3">
        <v>64.670881368538502</v>
      </c>
    </row>
    <row r="425" spans="1:13" x14ac:dyDescent="0.25">
      <c r="A425">
        <v>0.69740000000000002</v>
      </c>
      <c r="B425" s="1">
        <v>-15.718380130220247</v>
      </c>
      <c r="C425" s="1">
        <v>-40.208177743822326</v>
      </c>
      <c r="D425" s="1">
        <v>-812.29340582390103</v>
      </c>
      <c r="E425" s="1">
        <v>813.74695500686141</v>
      </c>
      <c r="F425" s="1">
        <v>4.2904762090142006</v>
      </c>
      <c r="G425" s="1">
        <v>0.11026924836251449</v>
      </c>
      <c r="H425" s="1">
        <v>-3.4784935619811388</v>
      </c>
      <c r="I425" s="1">
        <v>5.7440253919746187</v>
      </c>
      <c r="J425" s="1"/>
      <c r="K425" s="3">
        <v>812.29340582390103</v>
      </c>
      <c r="L425" s="3">
        <v>-0.11026924836251449</v>
      </c>
      <c r="M425" s="3">
        <v>64.838229825213844</v>
      </c>
    </row>
    <row r="426" spans="1:13" x14ac:dyDescent="0.25">
      <c r="A426">
        <v>0.69920000000000004</v>
      </c>
      <c r="B426" s="1">
        <v>-15.136960457036079</v>
      </c>
      <c r="C426" s="1">
        <v>-38.904995717719885</v>
      </c>
      <c r="D426" s="1">
        <v>-806.40903775219238</v>
      </c>
      <c r="E426" s="1">
        <v>807.79241559528577</v>
      </c>
      <c r="F426" s="1">
        <v>4.2403538233948757</v>
      </c>
      <c r="G426" s="1">
        <v>0.11026924836251449</v>
      </c>
      <c r="H426" s="1">
        <v>-3.4684690848572735</v>
      </c>
      <c r="I426" s="1">
        <v>5.6939030063552938</v>
      </c>
      <c r="J426" s="1"/>
      <c r="K426" s="3">
        <v>806.40903775219238</v>
      </c>
      <c r="L426" s="3">
        <v>-0.11026924836251449</v>
      </c>
      <c r="M426" s="3">
        <v>65.005578281889186</v>
      </c>
    </row>
    <row r="427" spans="1:13" x14ac:dyDescent="0.25">
      <c r="A427">
        <v>0.70089999999999997</v>
      </c>
      <c r="B427" s="1">
        <v>-14.294904378631422</v>
      </c>
      <c r="C427" s="1">
        <v>-39.175656600064237</v>
      </c>
      <c r="D427" s="1">
        <v>-802.99069105295428</v>
      </c>
      <c r="E427" s="1">
        <v>804.3941178502954</v>
      </c>
      <c r="F427" s="1">
        <v>4.2403538233948757</v>
      </c>
      <c r="G427" s="1">
        <v>8.0195816990919627E-2</v>
      </c>
      <c r="H427" s="1">
        <v>-3.4684690848572735</v>
      </c>
      <c r="I427" s="1">
        <v>5.673854052107564</v>
      </c>
      <c r="J427" s="1"/>
      <c r="K427" s="3">
        <v>802.99069105295428</v>
      </c>
      <c r="L427" s="3">
        <v>-8.0195816990919627E-2</v>
      </c>
      <c r="M427" s="3">
        <v>65.163629602082565</v>
      </c>
    </row>
    <row r="428" spans="1:13" x14ac:dyDescent="0.25">
      <c r="A428">
        <v>0.70269999999999999</v>
      </c>
      <c r="B428" s="1">
        <v>-14.074365881906393</v>
      </c>
      <c r="C428" s="1">
        <v>-38.824799900728962</v>
      </c>
      <c r="D428" s="1">
        <v>-797.78798742566846</v>
      </c>
      <c r="E428" s="1">
        <v>799.19141422300959</v>
      </c>
      <c r="F428" s="1">
        <v>4.1802069606516854</v>
      </c>
      <c r="G428" s="1">
        <v>0.10024477123864954</v>
      </c>
      <c r="H428" s="1">
        <v>-3.4484201306095441</v>
      </c>
      <c r="I428" s="1">
        <v>5.6036827122405084</v>
      </c>
      <c r="J428" s="1"/>
      <c r="K428" s="3">
        <v>797.78798742566846</v>
      </c>
      <c r="L428" s="3">
        <v>-0.10024477123864954</v>
      </c>
      <c r="M428" s="3">
        <v>65.330978058757907</v>
      </c>
    </row>
    <row r="429" spans="1:13" x14ac:dyDescent="0.25">
      <c r="A429">
        <v>0.70450000000000002</v>
      </c>
      <c r="B429" s="1">
        <v>-14.284879901507558</v>
      </c>
      <c r="C429" s="1">
        <v>-38.343624998783447</v>
      </c>
      <c r="D429" s="1">
        <v>-791.57281160887214</v>
      </c>
      <c r="E429" s="1">
        <v>792.996287360461</v>
      </c>
      <c r="F429" s="1">
        <v>4.1000111436607662</v>
      </c>
      <c r="G429" s="1">
        <v>0.17041611110570423</v>
      </c>
      <c r="H429" s="1">
        <v>-3.4183466992379494</v>
      </c>
      <c r="I429" s="1">
        <v>5.5034379410018603</v>
      </c>
      <c r="J429" s="1"/>
      <c r="K429" s="3">
        <v>791.57281160887214</v>
      </c>
      <c r="L429" s="3">
        <v>-0.17041611110570423</v>
      </c>
      <c r="M429" s="3">
        <v>65.498326515433263</v>
      </c>
    </row>
    <row r="430" spans="1:13" x14ac:dyDescent="0.25">
      <c r="A430">
        <v>0.70630000000000004</v>
      </c>
      <c r="B430" s="1">
        <v>-14.154561698897314</v>
      </c>
      <c r="C430" s="1">
        <v>-37.100589835424195</v>
      </c>
      <c r="D430" s="1">
        <v>-785.47792951756219</v>
      </c>
      <c r="E430" s="1">
        <v>786.88135631490343</v>
      </c>
      <c r="F430" s="1">
        <v>4.0298398037937107</v>
      </c>
      <c r="G430" s="1">
        <v>0.210514019601164</v>
      </c>
      <c r="H430" s="1">
        <v>-3.3982977449902192</v>
      </c>
      <c r="I430" s="1">
        <v>5.413217646887075</v>
      </c>
      <c r="J430" s="1"/>
      <c r="K430" s="3">
        <v>785.47792951756219</v>
      </c>
      <c r="L430" s="3">
        <v>-0.210514019601164</v>
      </c>
      <c r="M430" s="3">
        <v>65.665674972108604</v>
      </c>
    </row>
    <row r="431" spans="1:13" x14ac:dyDescent="0.25">
      <c r="A431">
        <v>0.70809999999999995</v>
      </c>
      <c r="B431" s="1">
        <v>-14.084390359030261</v>
      </c>
      <c r="C431" s="1">
        <v>-35.887628103436533</v>
      </c>
      <c r="D431" s="1">
        <v>-780.42559304713438</v>
      </c>
      <c r="E431" s="1">
        <v>781.76887298173222</v>
      </c>
      <c r="F431" s="1">
        <v>3.9797174181743866</v>
      </c>
      <c r="G431" s="1">
        <v>0.19046506535343413</v>
      </c>
      <c r="H431" s="1">
        <v>-3.3682243136186241</v>
      </c>
      <c r="I431" s="1">
        <v>5.3530707841438847</v>
      </c>
      <c r="J431" s="1"/>
      <c r="K431" s="3">
        <v>780.42559304713438</v>
      </c>
      <c r="L431" s="3">
        <v>-0.19046506535343413</v>
      </c>
      <c r="M431" s="3">
        <v>65.833023428783946</v>
      </c>
    </row>
    <row r="432" spans="1:13" x14ac:dyDescent="0.25">
      <c r="A432">
        <v>0.70989999999999998</v>
      </c>
      <c r="B432" s="1">
        <v>-13.392701437483577</v>
      </c>
      <c r="C432" s="1">
        <v>-35.77735885507402</v>
      </c>
      <c r="D432" s="1">
        <v>-778.4006486681136</v>
      </c>
      <c r="E432" s="1">
        <v>779.75395307983547</v>
      </c>
      <c r="F432" s="1">
        <v>3.9797174181743866</v>
      </c>
      <c r="G432" s="1">
        <v>0.10024477123864954</v>
      </c>
      <c r="H432" s="1">
        <v>-3.3581998364947596</v>
      </c>
      <c r="I432" s="1">
        <v>5.3430463070200203</v>
      </c>
      <c r="J432" s="1"/>
      <c r="K432" s="3">
        <v>778.4006486681136</v>
      </c>
      <c r="L432" s="3">
        <v>-0.10024477123864954</v>
      </c>
      <c r="M432" s="3">
        <v>66.000371885459288</v>
      </c>
    </row>
    <row r="433" spans="1:13" x14ac:dyDescent="0.25">
      <c r="A433">
        <v>0.7117</v>
      </c>
      <c r="B433" s="1">
        <v>-13.272407711997198</v>
      </c>
      <c r="C433" s="1">
        <v>-37.220883560910579</v>
      </c>
      <c r="D433" s="1">
        <v>-778.84172566156371</v>
      </c>
      <c r="E433" s="1">
        <v>780.2952748445241</v>
      </c>
      <c r="F433" s="1">
        <v>4.0398642809175769</v>
      </c>
      <c r="G433" s="1">
        <v>-1.0024477123864953E-2</v>
      </c>
      <c r="H433" s="1">
        <v>-3.3181019279992996</v>
      </c>
      <c r="I433" s="1">
        <v>5.3731197383916154</v>
      </c>
      <c r="J433" s="1"/>
      <c r="K433" s="3">
        <v>778.84172566156371</v>
      </c>
      <c r="L433" s="3">
        <v>1.0024477123864953E-2</v>
      </c>
      <c r="M433" s="3">
        <v>66.167720342134629</v>
      </c>
    </row>
    <row r="434" spans="1:13" x14ac:dyDescent="0.25">
      <c r="A434">
        <v>0.71350000000000002</v>
      </c>
      <c r="B434" s="1">
        <v>-13.683411274075661</v>
      </c>
      <c r="C434" s="1">
        <v>-38.293502613164122</v>
      </c>
      <c r="D434" s="1">
        <v>-778.53096687072377</v>
      </c>
      <c r="E434" s="1">
        <v>780.08476082492291</v>
      </c>
      <c r="F434" s="1">
        <v>4.0899866665369018</v>
      </c>
      <c r="G434" s="1">
        <v>-4.0097908495459814E-2</v>
      </c>
      <c r="H434" s="1">
        <v>-3.2780040195038396</v>
      </c>
      <c r="I434" s="1">
        <v>5.3931686926393452</v>
      </c>
      <c r="J434" s="1"/>
      <c r="K434" s="3">
        <v>778.53096687072377</v>
      </c>
      <c r="L434" s="3">
        <v>4.0097908495459814E-2</v>
      </c>
      <c r="M434" s="3">
        <v>66.335068798809985</v>
      </c>
    </row>
    <row r="435" spans="1:13" x14ac:dyDescent="0.25">
      <c r="A435">
        <v>0.71530000000000005</v>
      </c>
      <c r="B435" s="1">
        <v>-14.154561698897314</v>
      </c>
      <c r="C435" s="1">
        <v>-38.814775423605099</v>
      </c>
      <c r="D435" s="1">
        <v>-776.89697709953396</v>
      </c>
      <c r="E435" s="1">
        <v>778.54099134784781</v>
      </c>
      <c r="F435" s="1">
        <v>4.1300845750323605</v>
      </c>
      <c r="G435" s="1">
        <v>0</v>
      </c>
      <c r="H435" s="1">
        <v>-3.23790611100838</v>
      </c>
      <c r="I435" s="1">
        <v>5.3931686926393452</v>
      </c>
      <c r="J435" s="1"/>
      <c r="K435" s="3">
        <v>776.89697709953396</v>
      </c>
      <c r="L435" s="3">
        <v>0</v>
      </c>
      <c r="M435" s="3">
        <v>66.502417255485312</v>
      </c>
    </row>
    <row r="436" spans="1:13" x14ac:dyDescent="0.25">
      <c r="A436">
        <v>0.71709999999999996</v>
      </c>
      <c r="B436" s="1">
        <v>-13.944047679296149</v>
      </c>
      <c r="C436" s="1">
        <v>-38.082988593562959</v>
      </c>
      <c r="D436" s="1">
        <v>-773.71921785126881</v>
      </c>
      <c r="E436" s="1">
        <v>775.34318314533482</v>
      </c>
      <c r="F436" s="1">
        <v>4.1000111436607662</v>
      </c>
      <c r="G436" s="1">
        <v>2.0048954247729907E-2</v>
      </c>
      <c r="H436" s="1">
        <v>-3.2078326796367853</v>
      </c>
      <c r="I436" s="1">
        <v>5.3530707841438847</v>
      </c>
      <c r="J436" s="1"/>
      <c r="K436" s="3">
        <v>773.71921785126881</v>
      </c>
      <c r="L436" s="3">
        <v>-2.0048954247729907E-2</v>
      </c>
      <c r="M436" s="3">
        <v>66.669765712160654</v>
      </c>
    </row>
    <row r="437" spans="1:13" x14ac:dyDescent="0.25">
      <c r="A437">
        <v>0.71889999999999998</v>
      </c>
      <c r="B437" s="1">
        <v>-14.234757515888232</v>
      </c>
      <c r="C437" s="1">
        <v>-38.343624998783447</v>
      </c>
      <c r="D437" s="1">
        <v>-773.18792056370376</v>
      </c>
      <c r="E437" s="1">
        <v>774.85198376626545</v>
      </c>
      <c r="F437" s="1">
        <v>4.120060097908496</v>
      </c>
      <c r="G437" s="1">
        <v>6.014686274318972E-2</v>
      </c>
      <c r="H437" s="1">
        <v>-3.1677347711413253</v>
      </c>
      <c r="I437" s="1">
        <v>5.3430463070200203</v>
      </c>
      <c r="J437" s="1"/>
      <c r="K437" s="3">
        <v>773.18792056370376</v>
      </c>
      <c r="L437" s="3">
        <v>-6.014686274318972E-2</v>
      </c>
      <c r="M437" s="3">
        <v>66.83711416883601</v>
      </c>
    </row>
    <row r="438" spans="1:13" x14ac:dyDescent="0.25">
      <c r="A438">
        <v>0.72070000000000001</v>
      </c>
      <c r="B438" s="1">
        <v>-14.415198104117804</v>
      </c>
      <c r="C438" s="1">
        <v>-38.113062024934557</v>
      </c>
      <c r="D438" s="1">
        <v>-771.12287827618775</v>
      </c>
      <c r="E438" s="1">
        <v>772.78694147874921</v>
      </c>
      <c r="F438" s="1">
        <v>4.1100356207846298</v>
      </c>
      <c r="G438" s="1">
        <v>5.012238561932477E-2</v>
      </c>
      <c r="H438" s="1">
        <v>-3.1276368626458657</v>
      </c>
      <c r="I438" s="1">
        <v>5.3129728756484251</v>
      </c>
      <c r="J438" s="1"/>
      <c r="K438" s="3">
        <v>771.12287827618775</v>
      </c>
      <c r="L438" s="3">
        <v>-5.012238561932477E-2</v>
      </c>
      <c r="M438" s="3">
        <v>67.004462625511351</v>
      </c>
    </row>
    <row r="439" spans="1:13" x14ac:dyDescent="0.25">
      <c r="A439">
        <v>0.72250000000000003</v>
      </c>
      <c r="B439" s="1">
        <v>-14.71593241783375</v>
      </c>
      <c r="C439" s="1">
        <v>-37.461471011883333</v>
      </c>
      <c r="D439" s="1">
        <v>-767.53411546584402</v>
      </c>
      <c r="E439" s="1">
        <v>769.18815419128168</v>
      </c>
      <c r="F439" s="1">
        <v>4.0699377122891711</v>
      </c>
      <c r="G439" s="1">
        <v>2.0048954247729907E-2</v>
      </c>
      <c r="H439" s="1">
        <v>-3.0875389541504057</v>
      </c>
      <c r="I439" s="1">
        <v>5.2528260129052358</v>
      </c>
      <c r="J439" s="1"/>
      <c r="K439" s="3">
        <v>767.53411546584402</v>
      </c>
      <c r="L439" s="3">
        <v>-2.0048954247729907E-2</v>
      </c>
      <c r="M439" s="3">
        <v>67.171811082186693</v>
      </c>
    </row>
    <row r="440" spans="1:13" x14ac:dyDescent="0.25">
      <c r="A440">
        <v>0.72419999999999995</v>
      </c>
      <c r="B440" s="1">
        <v>-15.11691150278835</v>
      </c>
      <c r="C440" s="1">
        <v>-36.448998822372971</v>
      </c>
      <c r="D440" s="1">
        <v>-762.78251330913201</v>
      </c>
      <c r="E440" s="1">
        <v>764.39645412607422</v>
      </c>
      <c r="F440" s="1">
        <v>3.9997663724221164</v>
      </c>
      <c r="G440" s="1">
        <v>-1.0024477123864953E-2</v>
      </c>
      <c r="H440" s="1">
        <v>-3.0374165685310808</v>
      </c>
      <c r="I440" s="1">
        <v>5.1726301959143157</v>
      </c>
      <c r="J440" s="1"/>
      <c r="K440" s="3">
        <v>762.78251330913201</v>
      </c>
      <c r="L440" s="3">
        <v>1.0024477123864953E-2</v>
      </c>
      <c r="M440" s="3">
        <v>67.329862402380073</v>
      </c>
    </row>
    <row r="441" spans="1:13" x14ac:dyDescent="0.25">
      <c r="A441">
        <v>0.72599999999999998</v>
      </c>
      <c r="B441" s="1">
        <v>-15.387572385132703</v>
      </c>
      <c r="C441" s="1">
        <v>-35.266110521756907</v>
      </c>
      <c r="D441" s="1">
        <v>-757.82039713281893</v>
      </c>
      <c r="E441" s="1">
        <v>759.38421556414187</v>
      </c>
      <c r="F441" s="1">
        <v>3.9195705554311968</v>
      </c>
      <c r="G441" s="1">
        <v>-2.0048954247729907E-2</v>
      </c>
      <c r="H441" s="1">
        <v>-2.9872941829117559</v>
      </c>
      <c r="I441" s="1">
        <v>5.0824099017995321</v>
      </c>
      <c r="J441" s="1"/>
      <c r="K441" s="3">
        <v>757.82039713281893</v>
      </c>
      <c r="L441" s="3">
        <v>2.0048954247729907E-2</v>
      </c>
      <c r="M441" s="3">
        <v>67.497210859055414</v>
      </c>
    </row>
    <row r="442" spans="1:13" x14ac:dyDescent="0.25">
      <c r="A442">
        <v>0.7278</v>
      </c>
      <c r="B442" s="1">
        <v>-15.497841633495218</v>
      </c>
      <c r="C442" s="1">
        <v>-34.17344251525563</v>
      </c>
      <c r="D442" s="1">
        <v>-752.55754664278982</v>
      </c>
      <c r="E442" s="1">
        <v>754.08126716561731</v>
      </c>
      <c r="F442" s="1">
        <v>3.8393747384402772</v>
      </c>
      <c r="G442" s="1">
        <v>-3.007343137159486E-2</v>
      </c>
      <c r="H442" s="1">
        <v>-2.9572207515401616</v>
      </c>
      <c r="I442" s="1">
        <v>5.0022140848086121</v>
      </c>
      <c r="J442" s="1"/>
      <c r="K442" s="3">
        <v>752.55754664278982</v>
      </c>
      <c r="L442" s="3">
        <v>3.007343137159486E-2</v>
      </c>
      <c r="M442" s="3">
        <v>67.664559315730756</v>
      </c>
    </row>
    <row r="443" spans="1:13" x14ac:dyDescent="0.25">
      <c r="A443">
        <v>0.72960000000000003</v>
      </c>
      <c r="B443" s="1">
        <v>-15.43769477075203</v>
      </c>
      <c r="C443" s="1">
        <v>-33.130896894373663</v>
      </c>
      <c r="D443" s="1">
        <v>-746.46266455147986</v>
      </c>
      <c r="E443" s="1">
        <v>747.9563116429357</v>
      </c>
      <c r="F443" s="1">
        <v>3.7491544443254932</v>
      </c>
      <c r="G443" s="1">
        <v>-2.0048954247729907E-2</v>
      </c>
      <c r="H443" s="1">
        <v>-2.9271473201685665</v>
      </c>
      <c r="I443" s="1">
        <v>4.9320427449415565</v>
      </c>
      <c r="J443" s="1"/>
      <c r="K443" s="3">
        <v>746.46266455147986</v>
      </c>
      <c r="L443" s="3">
        <v>2.0048954247729907E-2</v>
      </c>
      <c r="M443" s="3">
        <v>67.831907772406112</v>
      </c>
    </row>
    <row r="444" spans="1:13" x14ac:dyDescent="0.25">
      <c r="A444">
        <v>0.73140000000000005</v>
      </c>
      <c r="B444" s="1">
        <v>-15.397596862256568</v>
      </c>
      <c r="C444" s="1">
        <v>-32.409134541455394</v>
      </c>
      <c r="D444" s="1">
        <v>-739.83648517260519</v>
      </c>
      <c r="E444" s="1">
        <v>741.30005883268939</v>
      </c>
      <c r="F444" s="1">
        <v>3.6689586273345731</v>
      </c>
      <c r="G444" s="1">
        <v>2.0048954247729907E-2</v>
      </c>
      <c r="H444" s="1">
        <v>-2.9070983659208363</v>
      </c>
      <c r="I444" s="1">
        <v>4.8819203593222324</v>
      </c>
      <c r="J444" s="1"/>
      <c r="K444" s="3">
        <v>739.83648517260519</v>
      </c>
      <c r="L444" s="3">
        <v>-2.0048954247729907E-2</v>
      </c>
      <c r="M444" s="3">
        <v>67.999256229081453</v>
      </c>
    </row>
    <row r="445" spans="1:13" x14ac:dyDescent="0.25">
      <c r="A445">
        <v>0.73319999999999996</v>
      </c>
      <c r="B445" s="1">
        <v>-15.557988496238407</v>
      </c>
      <c r="C445" s="1">
        <v>-31.887861731014414</v>
      </c>
      <c r="D445" s="1">
        <v>-733.40077085908388</v>
      </c>
      <c r="E445" s="1">
        <v>734.85432004204426</v>
      </c>
      <c r="F445" s="1">
        <v>3.6088117645913833</v>
      </c>
      <c r="G445" s="1">
        <v>7.0171339867054691E-2</v>
      </c>
      <c r="H445" s="1">
        <v>-2.8870494116731065</v>
      </c>
      <c r="I445" s="1">
        <v>4.8418224508267729</v>
      </c>
      <c r="J445" s="1"/>
      <c r="K445" s="3">
        <v>733.40077085908388</v>
      </c>
      <c r="L445" s="3">
        <v>-7.0171339867054691E-2</v>
      </c>
      <c r="M445" s="3">
        <v>68.166604685756781</v>
      </c>
    </row>
    <row r="446" spans="1:13" x14ac:dyDescent="0.25">
      <c r="A446">
        <v>0.73499999999999999</v>
      </c>
      <c r="B446" s="1">
        <v>-15.848698332830491</v>
      </c>
      <c r="C446" s="1">
        <v>-31.456809214688224</v>
      </c>
      <c r="D446" s="1">
        <v>-727.10539922529676</v>
      </c>
      <c r="E446" s="1">
        <v>728.54892393113323</v>
      </c>
      <c r="F446" s="1">
        <v>3.5486649018481939</v>
      </c>
      <c r="G446" s="1">
        <v>0.11026924836251449</v>
      </c>
      <c r="H446" s="1">
        <v>-2.8770249345492416</v>
      </c>
      <c r="I446" s="1">
        <v>4.8217734965790422</v>
      </c>
      <c r="J446" s="1"/>
      <c r="K446" s="3">
        <v>727.10539922529676</v>
      </c>
      <c r="L446" s="3">
        <v>-0.11026924836251449</v>
      </c>
      <c r="M446" s="3">
        <v>68.333953142432136</v>
      </c>
    </row>
    <row r="447" spans="1:13" x14ac:dyDescent="0.25">
      <c r="A447">
        <v>0.73680000000000001</v>
      </c>
      <c r="B447" s="1">
        <v>-16.039163398183927</v>
      </c>
      <c r="C447" s="1">
        <v>-30.895438495751787</v>
      </c>
      <c r="D447" s="1">
        <v>-721.50171651305607</v>
      </c>
      <c r="E447" s="1">
        <v>722.92519226464492</v>
      </c>
      <c r="F447" s="1">
        <v>3.5085669933527339</v>
      </c>
      <c r="G447" s="1">
        <v>0.1303182026102444</v>
      </c>
      <c r="H447" s="1">
        <v>-2.8569759803015122</v>
      </c>
      <c r="I447" s="1">
        <v>4.8017245423313124</v>
      </c>
      <c r="J447" s="1"/>
      <c r="K447" s="3">
        <v>721.50171651305607</v>
      </c>
      <c r="L447" s="3">
        <v>-0.1303182026102444</v>
      </c>
      <c r="M447" s="3">
        <v>68.501301599107492</v>
      </c>
    </row>
    <row r="448" spans="1:13" x14ac:dyDescent="0.25">
      <c r="A448">
        <v>0.73860000000000003</v>
      </c>
      <c r="B448" s="1">
        <v>-16.199555032165765</v>
      </c>
      <c r="C448" s="1">
        <v>-30.243847482700566</v>
      </c>
      <c r="D448" s="1">
        <v>-716.53960033674298</v>
      </c>
      <c r="E448" s="1">
        <v>717.92297817983626</v>
      </c>
      <c r="F448" s="1">
        <v>3.4784935619811388</v>
      </c>
      <c r="G448" s="1">
        <v>0.12029372548637944</v>
      </c>
      <c r="H448" s="1">
        <v>-2.836927026053782</v>
      </c>
      <c r="I448" s="1">
        <v>4.7716511109597173</v>
      </c>
      <c r="J448" s="1"/>
      <c r="K448" s="3">
        <v>716.53960033674298</v>
      </c>
      <c r="L448" s="3">
        <v>-0.12029372548637944</v>
      </c>
      <c r="M448" s="3">
        <v>68.66865005578282</v>
      </c>
    </row>
    <row r="449" spans="1:13" x14ac:dyDescent="0.25">
      <c r="A449">
        <v>0.74039999999999995</v>
      </c>
      <c r="B449" s="1">
        <v>-16.24967741778509</v>
      </c>
      <c r="C449" s="1">
        <v>-29.522085129782287</v>
      </c>
      <c r="D449" s="1">
        <v>-712.57993187281636</v>
      </c>
      <c r="E449" s="1">
        <v>713.92321180741419</v>
      </c>
      <c r="F449" s="1">
        <v>3.4484201306095441</v>
      </c>
      <c r="G449" s="1">
        <v>9.0220294114784577E-2</v>
      </c>
      <c r="H449" s="1">
        <v>-2.8168780718060522</v>
      </c>
      <c r="I449" s="1">
        <v>4.741577679588123</v>
      </c>
      <c r="J449" s="1"/>
      <c r="K449" s="3">
        <v>712.57993187281636</v>
      </c>
      <c r="L449" s="3">
        <v>-9.0220294114784577E-2</v>
      </c>
      <c r="M449" s="3">
        <v>68.835998512458161</v>
      </c>
    </row>
    <row r="450" spans="1:13" x14ac:dyDescent="0.25">
      <c r="A450">
        <v>0.74219999999999997</v>
      </c>
      <c r="B450" s="1">
        <v>-16.259701894908954</v>
      </c>
      <c r="C450" s="1">
        <v>-28.629906665758305</v>
      </c>
      <c r="D450" s="1">
        <v>-709.88334752649666</v>
      </c>
      <c r="E450" s="1">
        <v>711.18652955259927</v>
      </c>
      <c r="F450" s="1">
        <v>3.4283711763618139</v>
      </c>
      <c r="G450" s="1">
        <v>6.014686274318972E-2</v>
      </c>
      <c r="H450" s="1">
        <v>-2.796829117558322</v>
      </c>
      <c r="I450" s="1">
        <v>4.7115042482165288</v>
      </c>
      <c r="J450" s="1"/>
      <c r="K450" s="3">
        <v>709.88334752649666</v>
      </c>
      <c r="L450" s="3">
        <v>-6.014686274318972E-2</v>
      </c>
      <c r="M450" s="3">
        <v>69.003346969133517</v>
      </c>
    </row>
    <row r="451" spans="1:13" x14ac:dyDescent="0.25">
      <c r="A451">
        <v>0.74399999999999999</v>
      </c>
      <c r="B451" s="1">
        <v>-16.189530555041898</v>
      </c>
      <c r="C451" s="1">
        <v>-27.617434476247951</v>
      </c>
      <c r="D451" s="1">
        <v>-708.52001863765099</v>
      </c>
      <c r="E451" s="1">
        <v>709.7630538010103</v>
      </c>
      <c r="F451" s="1">
        <v>3.4083222221140841</v>
      </c>
      <c r="G451" s="1">
        <v>4.0097908495459814E-2</v>
      </c>
      <c r="H451" s="1">
        <v>-2.7767801633105922</v>
      </c>
      <c r="I451" s="1">
        <v>4.6814308168449337</v>
      </c>
      <c r="J451" s="1"/>
      <c r="K451" s="3">
        <v>708.52001863765099</v>
      </c>
      <c r="L451" s="3">
        <v>-4.0097908495459814E-2</v>
      </c>
      <c r="M451" s="3">
        <v>69.170695425808859</v>
      </c>
    </row>
    <row r="452" spans="1:13" x14ac:dyDescent="0.25">
      <c r="A452">
        <v>0.74580000000000002</v>
      </c>
      <c r="B452" s="1">
        <v>-16.14943264654644</v>
      </c>
      <c r="C452" s="1">
        <v>-26.635035718109183</v>
      </c>
      <c r="D452" s="1">
        <v>-707.72808494486571</v>
      </c>
      <c r="E452" s="1">
        <v>708.92099772260565</v>
      </c>
      <c r="F452" s="1">
        <v>3.3882732678663539</v>
      </c>
      <c r="G452" s="1">
        <v>2.0048954247729907E-2</v>
      </c>
      <c r="H452" s="1">
        <v>-2.756731209062862</v>
      </c>
      <c r="I452" s="1">
        <v>4.6613818625972039</v>
      </c>
      <c r="J452" s="1"/>
      <c r="K452" s="3">
        <v>707.72808494486571</v>
      </c>
      <c r="L452" s="3">
        <v>-2.0048954247729907E-2</v>
      </c>
      <c r="M452" s="3">
        <v>69.3380438824842</v>
      </c>
    </row>
    <row r="453" spans="1:13" x14ac:dyDescent="0.25">
      <c r="A453">
        <v>0.74760000000000004</v>
      </c>
      <c r="B453" s="1">
        <v>-15.828649378582762</v>
      </c>
      <c r="C453" s="1">
        <v>-26.123787384792067</v>
      </c>
      <c r="D453" s="1">
        <v>-707.43737510827361</v>
      </c>
      <c r="E453" s="1">
        <v>708.58016550039429</v>
      </c>
      <c r="F453" s="1">
        <v>3.3481753593708943</v>
      </c>
      <c r="G453" s="1">
        <v>0</v>
      </c>
      <c r="H453" s="1">
        <v>-2.7366822548151326</v>
      </c>
      <c r="I453" s="1">
        <v>4.6112594769778781</v>
      </c>
      <c r="J453" s="1"/>
      <c r="K453" s="3">
        <v>707.43737510827361</v>
      </c>
      <c r="L453" s="3">
        <v>0</v>
      </c>
      <c r="M453" s="3">
        <v>69.505392339159556</v>
      </c>
    </row>
    <row r="454" spans="1:13" x14ac:dyDescent="0.25">
      <c r="A454">
        <v>0.74929999999999997</v>
      </c>
      <c r="B454" s="1">
        <v>-15.638184313229328</v>
      </c>
      <c r="C454" s="1">
        <v>-26.143836339039794</v>
      </c>
      <c r="D454" s="1">
        <v>-707.09654288606225</v>
      </c>
      <c r="E454" s="1">
        <v>708.23933327818281</v>
      </c>
      <c r="F454" s="1">
        <v>3.3080774508754343</v>
      </c>
      <c r="G454" s="1">
        <v>-4.0097908495459814E-2</v>
      </c>
      <c r="H454" s="1">
        <v>-2.7166333005674024</v>
      </c>
      <c r="I454" s="1">
        <v>4.5511126142346887</v>
      </c>
      <c r="J454" s="1"/>
      <c r="K454" s="3">
        <v>707.09654288606225</v>
      </c>
      <c r="L454" s="3">
        <v>4.0097908495459814E-2</v>
      </c>
      <c r="M454" s="3">
        <v>69.663443659352922</v>
      </c>
    </row>
    <row r="455" spans="1:13" x14ac:dyDescent="0.25">
      <c r="A455">
        <v>0.75109999999999999</v>
      </c>
      <c r="B455" s="1">
        <v>-15.447719247875893</v>
      </c>
      <c r="C455" s="1">
        <v>-26.163885293287528</v>
      </c>
      <c r="D455" s="1">
        <v>-706.76573514097458</v>
      </c>
      <c r="E455" s="1">
        <v>707.89850105597145</v>
      </c>
      <c r="F455" s="1">
        <v>3.2679795423799742</v>
      </c>
      <c r="G455" s="1">
        <v>-8.0195816990919627E-2</v>
      </c>
      <c r="H455" s="1">
        <v>-2.6865598691958077</v>
      </c>
      <c r="I455" s="1">
        <v>4.5009902286153647</v>
      </c>
      <c r="J455" s="1"/>
      <c r="K455" s="3">
        <v>706.76573514097458</v>
      </c>
      <c r="L455" s="3">
        <v>8.0195816990919627E-2</v>
      </c>
      <c r="M455" s="3">
        <v>69.830792116028263</v>
      </c>
    </row>
    <row r="456" spans="1:13" x14ac:dyDescent="0.25">
      <c r="A456">
        <v>0.75290000000000001</v>
      </c>
      <c r="B456" s="1">
        <v>-15.497841633495218</v>
      </c>
      <c r="C456" s="1">
        <v>-26.103738430544336</v>
      </c>
      <c r="D456" s="1">
        <v>-704.37990958549483</v>
      </c>
      <c r="E456" s="1">
        <v>705.49262654624386</v>
      </c>
      <c r="F456" s="1">
        <v>3.19780820251292</v>
      </c>
      <c r="G456" s="1">
        <v>-0.10024477123864954</v>
      </c>
      <c r="H456" s="1">
        <v>-2.6564864378242126</v>
      </c>
      <c r="I456" s="1">
        <v>4.4107699345005802</v>
      </c>
      <c r="J456" s="1"/>
      <c r="K456" s="3">
        <v>704.37990958549483</v>
      </c>
      <c r="L456" s="3">
        <v>0.10024477123864954</v>
      </c>
      <c r="M456" s="3">
        <v>69.998140572703619</v>
      </c>
    </row>
    <row r="457" spans="1:13" x14ac:dyDescent="0.25">
      <c r="A457">
        <v>0.75470000000000004</v>
      </c>
      <c r="B457" s="1">
        <v>-15.778526992963437</v>
      </c>
      <c r="C457" s="1">
        <v>-25.722808299837471</v>
      </c>
      <c r="D457" s="1">
        <v>-701.05178318037167</v>
      </c>
      <c r="E457" s="1">
        <v>702.13442670974905</v>
      </c>
      <c r="F457" s="1">
        <v>3.1276368626458657</v>
      </c>
      <c r="G457" s="1">
        <v>-0.1303182026102444</v>
      </c>
      <c r="H457" s="1">
        <v>-2.6264130064526179</v>
      </c>
      <c r="I457" s="1">
        <v>4.3205496403857939</v>
      </c>
      <c r="J457" s="1"/>
      <c r="K457" s="3">
        <v>701.05178318037167</v>
      </c>
      <c r="L457" s="3">
        <v>0.1303182026102444</v>
      </c>
      <c r="M457" s="3">
        <v>70.165489029378961</v>
      </c>
    </row>
    <row r="458" spans="1:13" x14ac:dyDescent="0.25">
      <c r="A458">
        <v>0.75649999999999995</v>
      </c>
      <c r="B458" s="1">
        <v>-16.119359215174843</v>
      </c>
      <c r="C458" s="1">
        <v>-25.692734868465873</v>
      </c>
      <c r="D458" s="1">
        <v>-696.59089086025176</v>
      </c>
      <c r="E458" s="1">
        <v>697.66350991250533</v>
      </c>
      <c r="F458" s="1">
        <v>3.0474410456549461</v>
      </c>
      <c r="G458" s="1">
        <v>-0.1503671568579743</v>
      </c>
      <c r="H458" s="1">
        <v>-2.5863150979571579</v>
      </c>
      <c r="I458" s="1">
        <v>4.2102803920232805</v>
      </c>
      <c r="J458" s="1"/>
      <c r="K458" s="3">
        <v>696.59089086025176</v>
      </c>
      <c r="L458" s="3">
        <v>0.1503671568579743</v>
      </c>
      <c r="M458" s="3">
        <v>70.332837486054288</v>
      </c>
    </row>
    <row r="459" spans="1:13" x14ac:dyDescent="0.25">
      <c r="A459">
        <v>0.75829999999999997</v>
      </c>
      <c r="B459" s="1">
        <v>-16.55041173150104</v>
      </c>
      <c r="C459" s="1">
        <v>-25.732832776961338</v>
      </c>
      <c r="D459" s="1">
        <v>-691.97963138327384</v>
      </c>
      <c r="E459" s="1">
        <v>693.04222595840361</v>
      </c>
      <c r="F459" s="1">
        <v>2.9973186600356212</v>
      </c>
      <c r="G459" s="1">
        <v>-0.19046506535343413</v>
      </c>
      <c r="H459" s="1">
        <v>-2.5562416665855627</v>
      </c>
      <c r="I459" s="1">
        <v>4.1401090521562249</v>
      </c>
      <c r="J459" s="1"/>
      <c r="K459" s="3">
        <v>691.97963138327384</v>
      </c>
      <c r="L459" s="3">
        <v>0.19046506535343413</v>
      </c>
      <c r="M459" s="3">
        <v>70.500185942729644</v>
      </c>
    </row>
    <row r="460" spans="1:13" x14ac:dyDescent="0.25">
      <c r="A460">
        <v>0.7601</v>
      </c>
      <c r="B460" s="1">
        <v>-17.061660064818152</v>
      </c>
      <c r="C460" s="1">
        <v>-25.592490097227227</v>
      </c>
      <c r="D460" s="1">
        <v>-687.00749072983683</v>
      </c>
      <c r="E460" s="1">
        <v>688.0801097820904</v>
      </c>
      <c r="F460" s="1">
        <v>2.9471962744162963</v>
      </c>
      <c r="G460" s="1">
        <v>-0.210514019601164</v>
      </c>
      <c r="H460" s="1">
        <v>-2.5261682352139685</v>
      </c>
      <c r="I460" s="1">
        <v>4.0799621894130365</v>
      </c>
      <c r="J460" s="1"/>
      <c r="K460" s="3">
        <v>687.00749072983683</v>
      </c>
      <c r="L460" s="3">
        <v>0.210514019601164</v>
      </c>
      <c r="M460" s="3">
        <v>70.667534399405</v>
      </c>
    </row>
    <row r="461" spans="1:13" x14ac:dyDescent="0.25">
      <c r="A461">
        <v>0.76190000000000002</v>
      </c>
      <c r="B461" s="1">
        <v>-17.613006306630723</v>
      </c>
      <c r="C461" s="1">
        <v>-25.863150979571582</v>
      </c>
      <c r="D461" s="1">
        <v>-682.57667184108846</v>
      </c>
      <c r="E461" s="1">
        <v>683.65931537046595</v>
      </c>
      <c r="F461" s="1">
        <v>2.9271473201685665</v>
      </c>
      <c r="G461" s="1">
        <v>-0.26063640522048881</v>
      </c>
      <c r="H461" s="1">
        <v>-2.4760458495946436</v>
      </c>
      <c r="I461" s="1">
        <v>4.0198153266698462</v>
      </c>
      <c r="J461" s="1"/>
      <c r="K461" s="3">
        <v>682.57667184108846</v>
      </c>
      <c r="L461" s="3">
        <v>0.26063640522048881</v>
      </c>
      <c r="M461" s="3">
        <v>70.834882856080327</v>
      </c>
    </row>
    <row r="462" spans="1:13" x14ac:dyDescent="0.25">
      <c r="A462">
        <v>0.76370000000000005</v>
      </c>
      <c r="B462" s="1">
        <v>-17.963863005966001</v>
      </c>
      <c r="C462" s="1">
        <v>-25.672685914218146</v>
      </c>
      <c r="D462" s="1">
        <v>-679.92018540326433</v>
      </c>
      <c r="E462" s="1">
        <v>680.9928044555179</v>
      </c>
      <c r="F462" s="1">
        <v>2.9070983659208363</v>
      </c>
      <c r="G462" s="1">
        <v>-0.31075879083981356</v>
      </c>
      <c r="H462" s="1">
        <v>-2.4459724182230489</v>
      </c>
      <c r="I462" s="1">
        <v>3.989741895298252</v>
      </c>
      <c r="J462" s="1"/>
      <c r="K462" s="3">
        <v>679.92018540326433</v>
      </c>
      <c r="L462" s="3">
        <v>0.31075879083981356</v>
      </c>
      <c r="M462" s="3">
        <v>71.002231312755683</v>
      </c>
    </row>
    <row r="463" spans="1:13" x14ac:dyDescent="0.25">
      <c r="A463">
        <v>0.76549999999999996</v>
      </c>
      <c r="B463" s="1">
        <v>-18.294670751053538</v>
      </c>
      <c r="C463" s="1">
        <v>-25.853126502447715</v>
      </c>
      <c r="D463" s="1">
        <v>-677.38399269092656</v>
      </c>
      <c r="E463" s="1">
        <v>678.46663622030383</v>
      </c>
      <c r="F463" s="1">
        <v>2.9070983659208363</v>
      </c>
      <c r="G463" s="1">
        <v>-0.36088117645913831</v>
      </c>
      <c r="H463" s="1">
        <v>-2.4158989868514538</v>
      </c>
      <c r="I463" s="1">
        <v>3.9696929410505213</v>
      </c>
      <c r="J463" s="1"/>
      <c r="K463" s="3">
        <v>677.38399269092656</v>
      </c>
      <c r="L463" s="3">
        <v>0.36088117645913831</v>
      </c>
      <c r="M463" s="3">
        <v>71.169579769431024</v>
      </c>
    </row>
    <row r="464" spans="1:13" x14ac:dyDescent="0.25">
      <c r="A464">
        <v>0.76729999999999998</v>
      </c>
      <c r="B464" s="1">
        <v>-18.545282679150166</v>
      </c>
      <c r="C464" s="1">
        <v>-26.123787384792067</v>
      </c>
      <c r="D464" s="1">
        <v>-675.11846086093294</v>
      </c>
      <c r="E464" s="1">
        <v>676.22115334455827</v>
      </c>
      <c r="F464" s="1">
        <v>2.9070983659208363</v>
      </c>
      <c r="G464" s="1">
        <v>-0.41100356207846306</v>
      </c>
      <c r="H464" s="1">
        <v>-2.3858255554798586</v>
      </c>
      <c r="I464" s="1">
        <v>3.9496439868027919</v>
      </c>
      <c r="J464" s="1"/>
      <c r="K464" s="3">
        <v>675.11846086093294</v>
      </c>
      <c r="L464" s="3">
        <v>0.41100356207846306</v>
      </c>
      <c r="M464" s="3">
        <v>71.336928226106366</v>
      </c>
    </row>
    <row r="465" spans="1:13" x14ac:dyDescent="0.25">
      <c r="A465">
        <v>0.76910000000000001</v>
      </c>
      <c r="B465" s="1">
        <v>-18.595405064769491</v>
      </c>
      <c r="C465" s="1">
        <v>-25.963395750810228</v>
      </c>
      <c r="D465" s="1">
        <v>-674.35660059951931</v>
      </c>
      <c r="E465" s="1">
        <v>675.46931756026834</v>
      </c>
      <c r="F465" s="1">
        <v>2.9070983659208363</v>
      </c>
      <c r="G465" s="1">
        <v>-0.46112594769778786</v>
      </c>
      <c r="H465" s="1">
        <v>-2.3758010783559937</v>
      </c>
      <c r="I465" s="1">
        <v>3.9295950325550617</v>
      </c>
      <c r="J465" s="1"/>
      <c r="K465" s="3">
        <v>674.35660059951931</v>
      </c>
      <c r="L465" s="3">
        <v>0.46112594769778786</v>
      </c>
      <c r="M465" s="3">
        <v>71.504276682781708</v>
      </c>
    </row>
    <row r="466" spans="1:13" x14ac:dyDescent="0.25">
      <c r="A466">
        <v>0.77090000000000003</v>
      </c>
      <c r="B466" s="1">
        <v>-18.67560088176041</v>
      </c>
      <c r="C466" s="1">
        <v>-25.943346796562501</v>
      </c>
      <c r="D466" s="1">
        <v>-674.57713909624431</v>
      </c>
      <c r="E466" s="1">
        <v>675.68985605699334</v>
      </c>
      <c r="F466" s="1">
        <v>2.9070983659208363</v>
      </c>
      <c r="G466" s="1">
        <v>-0.54132176468870752</v>
      </c>
      <c r="H466" s="1">
        <v>-2.3557521241082644</v>
      </c>
      <c r="I466" s="1">
        <v>3.9095460783073319</v>
      </c>
      <c r="J466" s="1"/>
      <c r="K466" s="3">
        <v>674.57713909624431</v>
      </c>
      <c r="L466" s="3">
        <v>0.54132176468870752</v>
      </c>
      <c r="M466" s="3">
        <v>71.671625139457063</v>
      </c>
    </row>
    <row r="467" spans="1:13" x14ac:dyDescent="0.25">
      <c r="A467">
        <v>0.77270000000000005</v>
      </c>
      <c r="B467" s="1">
        <v>-18.685625358884273</v>
      </c>
      <c r="C467" s="1">
        <v>-25.682710391342013</v>
      </c>
      <c r="D467" s="1">
        <v>-675.99059037070924</v>
      </c>
      <c r="E467" s="1">
        <v>677.09328285433446</v>
      </c>
      <c r="F467" s="1">
        <v>2.9070983659208363</v>
      </c>
      <c r="G467" s="1">
        <v>-0.64156653592735702</v>
      </c>
      <c r="H467" s="1">
        <v>-2.3457276469843991</v>
      </c>
      <c r="I467" s="1">
        <v>3.8894971240596017</v>
      </c>
      <c r="J467" s="1"/>
      <c r="K467" s="3">
        <v>675.99059037070924</v>
      </c>
      <c r="L467" s="3">
        <v>0.64156653592735702</v>
      </c>
      <c r="M467" s="3">
        <v>71.838973596132405</v>
      </c>
    </row>
    <row r="468" spans="1:13" x14ac:dyDescent="0.25">
      <c r="A468">
        <v>0.77439999999999998</v>
      </c>
      <c r="B468" s="1">
        <v>-18.755796698751329</v>
      </c>
      <c r="C468" s="1">
        <v>-25.201535489396495</v>
      </c>
      <c r="D468" s="1">
        <v>-677.80502073012872</v>
      </c>
      <c r="E468" s="1">
        <v>678.8776397823824</v>
      </c>
      <c r="F468" s="1">
        <v>2.8970738887969718</v>
      </c>
      <c r="G468" s="1">
        <v>-0.76186026141373653</v>
      </c>
      <c r="H468" s="1">
        <v>-2.3457276469843991</v>
      </c>
      <c r="I468" s="1">
        <v>3.899521601183467</v>
      </c>
      <c r="J468" s="1"/>
      <c r="K468" s="3">
        <v>677.80502073012872</v>
      </c>
      <c r="L468" s="3">
        <v>0.76186026141373653</v>
      </c>
      <c r="M468" s="3">
        <v>71.997024916325771</v>
      </c>
    </row>
    <row r="469" spans="1:13" x14ac:dyDescent="0.25">
      <c r="A469">
        <v>0.7762</v>
      </c>
      <c r="B469" s="1">
        <v>-18.605429541893354</v>
      </c>
      <c r="C469" s="1">
        <v>-24.780507450194165</v>
      </c>
      <c r="D469" s="1">
        <v>-680.95270654702244</v>
      </c>
      <c r="E469" s="1">
        <v>682.00527664502829</v>
      </c>
      <c r="F469" s="1">
        <v>2.8970738887969718</v>
      </c>
      <c r="G469" s="1">
        <v>-0.87212950977625092</v>
      </c>
      <c r="H469" s="1">
        <v>-2.3557521241082644</v>
      </c>
      <c r="I469" s="1">
        <v>3.9095460783073319</v>
      </c>
      <c r="J469" s="1"/>
      <c r="K469" s="3">
        <v>680.95270654702244</v>
      </c>
      <c r="L469" s="3">
        <v>0.87212950977625092</v>
      </c>
      <c r="M469" s="3">
        <v>72.164373373001126</v>
      </c>
    </row>
    <row r="470" spans="1:13" x14ac:dyDescent="0.25">
      <c r="A470">
        <v>0.77800000000000002</v>
      </c>
      <c r="B470" s="1">
        <v>-18.374866568044457</v>
      </c>
      <c r="C470" s="1">
        <v>-24.499822090725946</v>
      </c>
      <c r="D470" s="1">
        <v>-684.40112667763208</v>
      </c>
      <c r="E470" s="1">
        <v>685.43364782138997</v>
      </c>
      <c r="F470" s="1">
        <v>2.8970738887969718</v>
      </c>
      <c r="G470" s="1">
        <v>-1.0024477123864954</v>
      </c>
      <c r="H470" s="1">
        <v>-2.3657766012321289</v>
      </c>
      <c r="I470" s="1">
        <v>3.9596684639266568</v>
      </c>
      <c r="J470" s="1"/>
      <c r="K470" s="3">
        <v>684.40112667763208</v>
      </c>
      <c r="L470" s="3">
        <v>1.0024477123864954</v>
      </c>
      <c r="M470" s="3">
        <v>72.331721829676468</v>
      </c>
    </row>
    <row r="471" spans="1:13" x14ac:dyDescent="0.25">
      <c r="A471">
        <v>0.77980000000000005</v>
      </c>
      <c r="B471" s="1">
        <v>-18.15432807131943</v>
      </c>
      <c r="C471" s="1">
        <v>-24.189063299886133</v>
      </c>
      <c r="D471" s="1">
        <v>-688.79184765788489</v>
      </c>
      <c r="E471" s="1">
        <v>689.78427089314755</v>
      </c>
      <c r="F471" s="1">
        <v>2.9070983659208363</v>
      </c>
      <c r="G471" s="1">
        <v>-1.1327659149967395</v>
      </c>
      <c r="H471" s="1">
        <v>-2.3858255554798586</v>
      </c>
      <c r="I471" s="1">
        <v>4.0097908495459818</v>
      </c>
      <c r="J471" s="1"/>
      <c r="K471" s="3">
        <v>688.79184765788489</v>
      </c>
      <c r="L471" s="3">
        <v>1.1327659149967395</v>
      </c>
      <c r="M471" s="3">
        <v>72.49907028635181</v>
      </c>
    </row>
    <row r="472" spans="1:13" x14ac:dyDescent="0.25">
      <c r="A472">
        <v>0.78159999999999996</v>
      </c>
      <c r="B472" s="1">
        <v>-17.883667188975078</v>
      </c>
      <c r="C472" s="1">
        <v>-24.028671665904291</v>
      </c>
      <c r="D472" s="1">
        <v>-693.23269102375684</v>
      </c>
      <c r="E472" s="1">
        <v>694.2150897818957</v>
      </c>
      <c r="F472" s="1">
        <v>2.9171228430447016</v>
      </c>
      <c r="G472" s="1">
        <v>-1.2430351633592542</v>
      </c>
      <c r="H472" s="1">
        <v>-2.4158989868514538</v>
      </c>
      <c r="I472" s="1">
        <v>4.0599132351653058</v>
      </c>
      <c r="J472" s="1"/>
      <c r="K472" s="3">
        <v>693.23269102375684</v>
      </c>
      <c r="L472" s="3">
        <v>1.2430351633592542</v>
      </c>
      <c r="M472" s="3">
        <v>72.666418743027151</v>
      </c>
    </row>
    <row r="473" spans="1:13" x14ac:dyDescent="0.25">
      <c r="A473">
        <v>0.78339999999999999</v>
      </c>
      <c r="B473" s="1">
        <v>-17.352369901410231</v>
      </c>
      <c r="C473" s="1">
        <v>-23.768035260683803</v>
      </c>
      <c r="D473" s="1">
        <v>-698.25495406281334</v>
      </c>
      <c r="E473" s="1">
        <v>699.18723043533282</v>
      </c>
      <c r="F473" s="1">
        <v>2.9070983659208363</v>
      </c>
      <c r="G473" s="1">
        <v>-1.3533044117217687</v>
      </c>
      <c r="H473" s="1">
        <v>-2.4559968953469138</v>
      </c>
      <c r="I473" s="1">
        <v>4.120060097908496</v>
      </c>
      <c r="J473" s="1"/>
      <c r="K473" s="3">
        <v>698.25495406281334</v>
      </c>
      <c r="L473" s="3">
        <v>1.3533044117217687</v>
      </c>
      <c r="M473" s="3">
        <v>72.833767199702507</v>
      </c>
    </row>
    <row r="474" spans="1:13" x14ac:dyDescent="0.25">
      <c r="A474">
        <v>0.78520000000000001</v>
      </c>
      <c r="B474" s="1">
        <v>-16.660680979863553</v>
      </c>
      <c r="C474" s="1">
        <v>-23.306909312986019</v>
      </c>
      <c r="D474" s="1">
        <v>-703.7082696181958</v>
      </c>
      <c r="E474" s="1">
        <v>704.60044808221994</v>
      </c>
      <c r="F474" s="1">
        <v>2.8870494116731065</v>
      </c>
      <c r="G474" s="1">
        <v>-1.4635736600842832</v>
      </c>
      <c r="H474" s="1">
        <v>-2.5161437580901032</v>
      </c>
      <c r="I474" s="1">
        <v>4.1902314377755498</v>
      </c>
      <c r="J474" s="1"/>
      <c r="K474" s="3">
        <v>703.7082696181958</v>
      </c>
      <c r="L474" s="3">
        <v>1.4635736600842832</v>
      </c>
      <c r="M474" s="3">
        <v>73.001115656377834</v>
      </c>
    </row>
    <row r="475" spans="1:13" x14ac:dyDescent="0.25">
      <c r="A475">
        <v>0.78700000000000003</v>
      </c>
      <c r="B475" s="1">
        <v>-16.049187875307791</v>
      </c>
      <c r="C475" s="1">
        <v>-22.895905750907552</v>
      </c>
      <c r="D475" s="1">
        <v>-707.69801151349418</v>
      </c>
      <c r="E475" s="1">
        <v>708.54006759189872</v>
      </c>
      <c r="F475" s="1">
        <v>2.8469515031776469</v>
      </c>
      <c r="G475" s="1">
        <v>-1.5437694770752028</v>
      </c>
      <c r="H475" s="1">
        <v>-2.5762906208332925</v>
      </c>
      <c r="I475" s="1">
        <v>4.2403538233948757</v>
      </c>
      <c r="J475" s="1"/>
      <c r="K475" s="3">
        <v>707.69801151349418</v>
      </c>
      <c r="L475" s="3">
        <v>1.5437694770752028</v>
      </c>
      <c r="M475" s="3">
        <v>73.16846411305319</v>
      </c>
    </row>
    <row r="476" spans="1:13" x14ac:dyDescent="0.25">
      <c r="A476">
        <v>0.78879999999999995</v>
      </c>
      <c r="B476" s="1">
        <v>-15.517890587742947</v>
      </c>
      <c r="C476" s="1">
        <v>-22.785636502545042</v>
      </c>
      <c r="D476" s="1">
        <v>-711.24667641534234</v>
      </c>
      <c r="E476" s="1">
        <v>712.05865906237534</v>
      </c>
      <c r="F476" s="1">
        <v>2.796829117558322</v>
      </c>
      <c r="G476" s="1">
        <v>-1.5938918626945275</v>
      </c>
      <c r="H476" s="1">
        <v>-2.6364374835764828</v>
      </c>
      <c r="I476" s="1">
        <v>4.2604027776426054</v>
      </c>
      <c r="J476" s="1"/>
      <c r="K476" s="3">
        <v>711.24667641534234</v>
      </c>
      <c r="L476" s="3">
        <v>1.5938918626945275</v>
      </c>
      <c r="M476" s="3">
        <v>73.335812569728532</v>
      </c>
    </row>
    <row r="477" spans="1:13" x14ac:dyDescent="0.25">
      <c r="A477">
        <v>0.79059999999999997</v>
      </c>
      <c r="B477" s="1">
        <v>-15.247229705398595</v>
      </c>
      <c r="C477" s="1">
        <v>-23.226713495995099</v>
      </c>
      <c r="D477" s="1">
        <v>-713.36184108847783</v>
      </c>
      <c r="E477" s="1">
        <v>714.16379925838703</v>
      </c>
      <c r="F477" s="1">
        <v>2.7467067319389975</v>
      </c>
      <c r="G477" s="1">
        <v>-1.5838673855706626</v>
      </c>
      <c r="H477" s="1">
        <v>-2.6965843463196726</v>
      </c>
      <c r="I477" s="1">
        <v>4.2704272547664699</v>
      </c>
      <c r="J477" s="1"/>
      <c r="K477" s="3">
        <v>713.36184108847783</v>
      </c>
      <c r="L477" s="3">
        <v>1.5838673855706626</v>
      </c>
      <c r="M477" s="3">
        <v>73.503161026403873</v>
      </c>
    </row>
    <row r="478" spans="1:13" x14ac:dyDescent="0.25">
      <c r="A478">
        <v>0.79239999999999999</v>
      </c>
      <c r="B478" s="1">
        <v>-15.086838071416755</v>
      </c>
      <c r="C478" s="1">
        <v>-23.086370816260988</v>
      </c>
      <c r="D478" s="1">
        <v>-713.71269778781311</v>
      </c>
      <c r="E478" s="1">
        <v>714.50463148059839</v>
      </c>
      <c r="F478" s="1">
        <v>2.7066088234435375</v>
      </c>
      <c r="G478" s="1">
        <v>-1.6139408169422576</v>
      </c>
      <c r="H478" s="1">
        <v>-2.7266577776912677</v>
      </c>
      <c r="I478" s="1">
        <v>4.2804517318903352</v>
      </c>
      <c r="J478" s="1"/>
      <c r="K478" s="3">
        <v>713.71269778781311</v>
      </c>
      <c r="L478" s="3">
        <v>1.6139408169422576</v>
      </c>
      <c r="M478" s="3">
        <v>73.670509483079215</v>
      </c>
    </row>
    <row r="479" spans="1:13" x14ac:dyDescent="0.25">
      <c r="A479">
        <v>0.79420000000000002</v>
      </c>
      <c r="B479" s="1">
        <v>-15.046740162921294</v>
      </c>
      <c r="C479" s="1">
        <v>-22.966077090774608</v>
      </c>
      <c r="D479" s="1">
        <v>-713.02100886626636</v>
      </c>
      <c r="E479" s="1">
        <v>713.79289360480391</v>
      </c>
      <c r="F479" s="1">
        <v>2.6665109149480775</v>
      </c>
      <c r="G479" s="1">
        <v>-1.6039163398183927</v>
      </c>
      <c r="H479" s="1">
        <v>-2.7667556861867268</v>
      </c>
      <c r="I479" s="1">
        <v>4.2804517318903352</v>
      </c>
      <c r="J479" s="1"/>
      <c r="K479" s="3">
        <v>713.02100886626636</v>
      </c>
      <c r="L479" s="3">
        <v>1.6039163398183927</v>
      </c>
      <c r="M479" s="3">
        <v>73.837857939754571</v>
      </c>
    </row>
    <row r="480" spans="1:13" x14ac:dyDescent="0.25">
      <c r="A480">
        <v>0.79600000000000004</v>
      </c>
      <c r="B480" s="1">
        <v>-15.026691208673567</v>
      </c>
      <c r="C480" s="1">
        <v>-22.595171437191606</v>
      </c>
      <c r="D480" s="1">
        <v>-711.52736177481052</v>
      </c>
      <c r="E480" s="1">
        <v>712.29924651334807</v>
      </c>
      <c r="F480" s="1">
        <v>2.6364374835764828</v>
      </c>
      <c r="G480" s="1">
        <v>-1.5738429084467978</v>
      </c>
      <c r="H480" s="1">
        <v>-2.8168780718060522</v>
      </c>
      <c r="I480" s="1">
        <v>4.2904762090142006</v>
      </c>
      <c r="J480" s="1"/>
      <c r="K480" s="3">
        <v>711.52736177481052</v>
      </c>
      <c r="L480" s="3">
        <v>1.5738429084467978</v>
      </c>
      <c r="M480" s="3">
        <v>74.005206396429912</v>
      </c>
    </row>
    <row r="481" spans="1:13" x14ac:dyDescent="0.25">
      <c r="A481">
        <v>0.79769999999999996</v>
      </c>
      <c r="B481" s="1">
        <v>-14.996617777301973</v>
      </c>
      <c r="C481" s="1">
        <v>-21.702992973167621</v>
      </c>
      <c r="D481" s="1">
        <v>-709.62271112127621</v>
      </c>
      <c r="E481" s="1">
        <v>710.37454690556604</v>
      </c>
      <c r="F481" s="1">
        <v>2.6264130064526179</v>
      </c>
      <c r="G481" s="1">
        <v>-1.5337449999513377</v>
      </c>
      <c r="H481" s="1">
        <v>-2.8670004574253762</v>
      </c>
      <c r="I481" s="1">
        <v>4.300500686138065</v>
      </c>
      <c r="J481" s="1"/>
      <c r="K481" s="3">
        <v>709.62271112127621</v>
      </c>
      <c r="L481" s="3">
        <v>1.5337449999513377</v>
      </c>
      <c r="M481" s="3">
        <v>74.163257716623278</v>
      </c>
    </row>
    <row r="482" spans="1:13" x14ac:dyDescent="0.25">
      <c r="A482">
        <v>0.79949999999999999</v>
      </c>
      <c r="B482" s="1">
        <v>-14.916421960311052</v>
      </c>
      <c r="C482" s="1">
        <v>-20.720594215028861</v>
      </c>
      <c r="D482" s="1">
        <v>-707.79825628473282</v>
      </c>
      <c r="E482" s="1">
        <v>708.5300431147748</v>
      </c>
      <c r="F482" s="1">
        <v>2.6264130064526179</v>
      </c>
      <c r="G482" s="1">
        <v>-1.483622614332013</v>
      </c>
      <c r="H482" s="1">
        <v>-2.9070983659208363</v>
      </c>
      <c r="I482" s="1">
        <v>4.3105251632619295</v>
      </c>
      <c r="J482" s="1"/>
      <c r="K482" s="3">
        <v>707.79825628473282</v>
      </c>
      <c r="L482" s="3">
        <v>1.483622614332013</v>
      </c>
      <c r="M482" s="3">
        <v>74.330606173298634</v>
      </c>
    </row>
    <row r="483" spans="1:13" x14ac:dyDescent="0.25">
      <c r="A483">
        <v>0.80130000000000001</v>
      </c>
      <c r="B483" s="1">
        <v>-14.575589738099643</v>
      </c>
      <c r="C483" s="1">
        <v>-19.617901731403716</v>
      </c>
      <c r="D483" s="1">
        <v>-706.68553932398379</v>
      </c>
      <c r="E483" s="1">
        <v>707.38725272265424</v>
      </c>
      <c r="F483" s="1">
        <v>2.6264130064526179</v>
      </c>
      <c r="G483" s="1">
        <v>-1.4635736600842832</v>
      </c>
      <c r="H483" s="1">
        <v>-2.9471962744162963</v>
      </c>
      <c r="I483" s="1">
        <v>4.3205496403857939</v>
      </c>
      <c r="J483" s="1"/>
      <c r="K483" s="3">
        <v>706.68553932398379</v>
      </c>
      <c r="L483" s="3">
        <v>1.4635736600842832</v>
      </c>
      <c r="M483" s="3">
        <v>74.497954629973975</v>
      </c>
    </row>
    <row r="484" spans="1:13" x14ac:dyDescent="0.25">
      <c r="A484">
        <v>0.80310000000000004</v>
      </c>
      <c r="B484" s="1">
        <v>-14.18463513026891</v>
      </c>
      <c r="C484" s="1">
        <v>-18.79589460724679</v>
      </c>
      <c r="D484" s="1">
        <v>-707.06646945469072</v>
      </c>
      <c r="E484" s="1">
        <v>707.72808494486571</v>
      </c>
      <c r="F484" s="1">
        <v>2.6063640522048881</v>
      </c>
      <c r="G484" s="1">
        <v>-1.5136960457036079</v>
      </c>
      <c r="H484" s="1">
        <v>-2.9772697057878914</v>
      </c>
      <c r="I484" s="1">
        <v>4.3606475488812544</v>
      </c>
      <c r="J484" s="1"/>
      <c r="K484" s="3">
        <v>707.06646945469072</v>
      </c>
      <c r="L484" s="3">
        <v>1.5136960457036079</v>
      </c>
      <c r="M484" s="3">
        <v>74.665303086649317</v>
      </c>
    </row>
    <row r="485" spans="1:13" x14ac:dyDescent="0.25">
      <c r="A485">
        <v>0.80489999999999995</v>
      </c>
      <c r="B485" s="1">
        <v>-13.332554574740389</v>
      </c>
      <c r="C485" s="1">
        <v>-18.05408330008078</v>
      </c>
      <c r="D485" s="1">
        <v>-708.7405571343761</v>
      </c>
      <c r="E485" s="1">
        <v>709.39214814742729</v>
      </c>
      <c r="F485" s="1">
        <v>2.5762906208332925</v>
      </c>
      <c r="G485" s="1">
        <v>-1.5337449999513377</v>
      </c>
      <c r="H485" s="1">
        <v>-3.0273920914072159</v>
      </c>
      <c r="I485" s="1">
        <v>4.3907209802528495</v>
      </c>
      <c r="J485" s="1"/>
      <c r="K485" s="3">
        <v>708.7405571343761</v>
      </c>
      <c r="L485" s="3">
        <v>1.5337449999513377</v>
      </c>
      <c r="M485" s="3">
        <v>74.832651543324658</v>
      </c>
    </row>
    <row r="486" spans="1:13" x14ac:dyDescent="0.25">
      <c r="A486">
        <v>0.80669999999999997</v>
      </c>
      <c r="B486" s="1">
        <v>-12.490498496335734</v>
      </c>
      <c r="C486" s="1">
        <v>-17.382443332781829</v>
      </c>
      <c r="D486" s="1">
        <v>-712.03861010812761</v>
      </c>
      <c r="E486" s="1">
        <v>712.67015216693108</v>
      </c>
      <c r="F486" s="1">
        <v>2.5361927123378329</v>
      </c>
      <c r="G486" s="1">
        <v>-1.5738429084467978</v>
      </c>
      <c r="H486" s="1">
        <v>-3.0875389541504057</v>
      </c>
      <c r="I486" s="1">
        <v>4.4308188887483091</v>
      </c>
      <c r="J486" s="1"/>
      <c r="K486" s="3">
        <v>712.03861010812761</v>
      </c>
      <c r="L486" s="3">
        <v>1.5738429084467978</v>
      </c>
      <c r="M486" s="3">
        <v>75.000000000000014</v>
      </c>
    </row>
    <row r="487" spans="1:13" x14ac:dyDescent="0.25">
      <c r="A487">
        <v>0.8085</v>
      </c>
      <c r="B487" s="1">
        <v>-11.698564803550401</v>
      </c>
      <c r="C487" s="1">
        <v>-16.770950228226067</v>
      </c>
      <c r="D487" s="1">
        <v>-715.87798484656787</v>
      </c>
      <c r="E487" s="1">
        <v>716.49950242824752</v>
      </c>
      <c r="F487" s="1">
        <v>2.4860703267185085</v>
      </c>
      <c r="G487" s="1">
        <v>-1.6139408169422576</v>
      </c>
      <c r="H487" s="1">
        <v>-3.1376613397697306</v>
      </c>
      <c r="I487" s="1">
        <v>4.4608923201199051</v>
      </c>
      <c r="J487" s="1"/>
      <c r="K487" s="3">
        <v>715.87798484656787</v>
      </c>
      <c r="L487" s="3">
        <v>1.6139408169422576</v>
      </c>
      <c r="M487" s="3">
        <v>75.167348456675342</v>
      </c>
    </row>
    <row r="488" spans="1:13" x14ac:dyDescent="0.25">
      <c r="A488">
        <v>0.81030000000000002</v>
      </c>
      <c r="B488" s="1">
        <v>-11.237438855852613</v>
      </c>
      <c r="C488" s="1">
        <v>-15.728404607344112</v>
      </c>
      <c r="D488" s="1">
        <v>-719.66723719938886</v>
      </c>
      <c r="E488" s="1">
        <v>720.2787303039446</v>
      </c>
      <c r="F488" s="1">
        <v>2.4058745097275889</v>
      </c>
      <c r="G488" s="1">
        <v>-1.684112156809312</v>
      </c>
      <c r="H488" s="1">
        <v>-3.2078326796367853</v>
      </c>
      <c r="I488" s="1">
        <v>4.5210391828630936</v>
      </c>
      <c r="J488" s="1"/>
      <c r="K488" s="3">
        <v>719.66723719938886</v>
      </c>
      <c r="L488" s="3">
        <v>1.684112156809312</v>
      </c>
      <c r="M488" s="3">
        <v>75.334696913350697</v>
      </c>
    </row>
    <row r="489" spans="1:13" x14ac:dyDescent="0.25">
      <c r="A489">
        <v>0.81210000000000004</v>
      </c>
      <c r="B489" s="1">
        <v>-11.127169607490098</v>
      </c>
      <c r="C489" s="1">
        <v>-14.675834509338292</v>
      </c>
      <c r="D489" s="1">
        <v>-721.76235291827663</v>
      </c>
      <c r="E489" s="1">
        <v>722.38387049995629</v>
      </c>
      <c r="F489" s="1">
        <v>2.3457276469843991</v>
      </c>
      <c r="G489" s="1">
        <v>-1.7242100653047721</v>
      </c>
      <c r="H489" s="1">
        <v>-3.2780040195038396</v>
      </c>
      <c r="I489" s="1">
        <v>4.5711615684824185</v>
      </c>
      <c r="J489" s="1"/>
      <c r="K489" s="3">
        <v>721.76235291827663</v>
      </c>
      <c r="L489" s="3">
        <v>1.7242100653047721</v>
      </c>
      <c r="M489" s="3">
        <v>75.502045370026053</v>
      </c>
    </row>
    <row r="490" spans="1:13" x14ac:dyDescent="0.25">
      <c r="A490">
        <v>0.81389999999999996</v>
      </c>
      <c r="B490" s="1">
        <v>-11.197340947357153</v>
      </c>
      <c r="C490" s="1">
        <v>-14.074365881906393</v>
      </c>
      <c r="D490" s="1">
        <v>-722.30367468296527</v>
      </c>
      <c r="E490" s="1">
        <v>722.91516778752111</v>
      </c>
      <c r="F490" s="1">
        <v>2.2956052613650741</v>
      </c>
      <c r="G490" s="1">
        <v>-1.7643079738002319</v>
      </c>
      <c r="H490" s="1">
        <v>-3.3080774508754343</v>
      </c>
      <c r="I490" s="1">
        <v>4.5912105227301483</v>
      </c>
      <c r="J490" s="1"/>
      <c r="K490" s="3">
        <v>722.30367468296527</v>
      </c>
      <c r="L490" s="3">
        <v>1.7643079738002319</v>
      </c>
      <c r="M490" s="3">
        <v>75.669393826701381</v>
      </c>
    </row>
    <row r="491" spans="1:13" x14ac:dyDescent="0.25">
      <c r="A491">
        <v>0.81569999999999998</v>
      </c>
      <c r="B491" s="1">
        <v>-11.137194084613963</v>
      </c>
      <c r="C491" s="1">
        <v>-14.02424349628707</v>
      </c>
      <c r="D491" s="1">
        <v>-721.19095772221635</v>
      </c>
      <c r="E491" s="1">
        <v>721.79242634964828</v>
      </c>
      <c r="F491" s="1">
        <v>2.2454828757457501</v>
      </c>
      <c r="G491" s="1">
        <v>-1.7242100653047721</v>
      </c>
      <c r="H491" s="1">
        <v>-3.3381508822470298</v>
      </c>
      <c r="I491" s="1">
        <v>4.5811860456062838</v>
      </c>
      <c r="J491" s="1"/>
      <c r="K491" s="3">
        <v>721.19095772221635</v>
      </c>
      <c r="L491" s="3">
        <v>1.7242100653047721</v>
      </c>
      <c r="M491" s="3">
        <v>75.836742283376722</v>
      </c>
    </row>
    <row r="492" spans="1:13" x14ac:dyDescent="0.25">
      <c r="A492">
        <v>0.8175</v>
      </c>
      <c r="B492" s="1">
        <v>-11.468001829701505</v>
      </c>
      <c r="C492" s="1">
        <v>-13.512995162969958</v>
      </c>
      <c r="D492" s="1">
        <v>-718.61466710138302</v>
      </c>
      <c r="E492" s="1">
        <v>719.19608677456722</v>
      </c>
      <c r="F492" s="1">
        <v>2.2154094443741545</v>
      </c>
      <c r="G492" s="1">
        <v>-1.6540387254377171</v>
      </c>
      <c r="H492" s="1">
        <v>-3.3581998364947596</v>
      </c>
      <c r="I492" s="1">
        <v>4.5611370913585532</v>
      </c>
      <c r="J492" s="1"/>
      <c r="K492" s="3">
        <v>718.61466710138302</v>
      </c>
      <c r="L492" s="3">
        <v>1.6540387254377171</v>
      </c>
      <c r="M492" s="3">
        <v>76.004090740052078</v>
      </c>
    </row>
    <row r="493" spans="1:13" x14ac:dyDescent="0.25">
      <c r="A493">
        <v>0.81930000000000003</v>
      </c>
      <c r="B493" s="1">
        <v>-11.738662712045862</v>
      </c>
      <c r="C493" s="1">
        <v>-13.091967123767629</v>
      </c>
      <c r="D493" s="1">
        <v>-717.23128925828973</v>
      </c>
      <c r="E493" s="1">
        <v>717.8026844543499</v>
      </c>
      <c r="F493" s="1">
        <v>2.2053849672502901</v>
      </c>
      <c r="G493" s="1">
        <v>-1.6039163398183927</v>
      </c>
      <c r="H493" s="1">
        <v>-3.3782487907424894</v>
      </c>
      <c r="I493" s="1">
        <v>4.5511126142346887</v>
      </c>
      <c r="J493" s="1"/>
      <c r="K493" s="3">
        <v>717.23128925828973</v>
      </c>
      <c r="L493" s="3">
        <v>1.6039163398183927</v>
      </c>
      <c r="M493" s="3">
        <v>76.17143919672742</v>
      </c>
    </row>
    <row r="494" spans="1:13" x14ac:dyDescent="0.25">
      <c r="A494">
        <v>0.82110000000000005</v>
      </c>
      <c r="B494" s="1">
        <v>-11.578271078064022</v>
      </c>
      <c r="C494" s="1">
        <v>-12.119592842752729</v>
      </c>
      <c r="D494" s="1">
        <v>-717.67236625173973</v>
      </c>
      <c r="E494" s="1">
        <v>718.25378592492393</v>
      </c>
      <c r="F494" s="1">
        <v>2.2053849672502901</v>
      </c>
      <c r="G494" s="1">
        <v>-1.6239652940661227</v>
      </c>
      <c r="H494" s="1">
        <v>-3.4083222221140841</v>
      </c>
      <c r="I494" s="1">
        <v>4.6012349998540136</v>
      </c>
      <c r="J494" s="1"/>
      <c r="K494" s="3">
        <v>717.67236625173973</v>
      </c>
      <c r="L494" s="3">
        <v>1.6239652940661227</v>
      </c>
      <c r="M494" s="3">
        <v>76.338787653402761</v>
      </c>
    </row>
    <row r="495" spans="1:13" x14ac:dyDescent="0.25">
      <c r="A495">
        <v>0.82279999999999998</v>
      </c>
      <c r="B495" s="1">
        <v>-11.227414378728747</v>
      </c>
      <c r="C495" s="1">
        <v>-11.137194084613963</v>
      </c>
      <c r="D495" s="1">
        <v>-718.79510768961256</v>
      </c>
      <c r="E495" s="1">
        <v>719.35647840854904</v>
      </c>
      <c r="F495" s="1">
        <v>2.2053849672502901</v>
      </c>
      <c r="G495" s="1">
        <v>-1.6640632025615822</v>
      </c>
      <c r="H495" s="1">
        <v>-3.4484201306095441</v>
      </c>
      <c r="I495" s="1">
        <v>4.6413329083494732</v>
      </c>
      <c r="J495" s="1"/>
      <c r="K495" s="3">
        <v>718.79510768961256</v>
      </c>
      <c r="L495" s="3">
        <v>1.6640632025615822</v>
      </c>
      <c r="M495" s="3">
        <v>76.496838973596141</v>
      </c>
    </row>
    <row r="496" spans="1:13" x14ac:dyDescent="0.25">
      <c r="A496">
        <v>0.8246</v>
      </c>
      <c r="B496" s="1">
        <v>-10.615921274172987</v>
      </c>
      <c r="C496" s="1">
        <v>-10.315186960457035</v>
      </c>
      <c r="D496" s="1">
        <v>-721.19095772221635</v>
      </c>
      <c r="E496" s="1">
        <v>721.74230396402891</v>
      </c>
      <c r="F496" s="1">
        <v>2.2254339214980199</v>
      </c>
      <c r="G496" s="1">
        <v>-1.684112156809312</v>
      </c>
      <c r="H496" s="1">
        <v>-3.4885180391050037</v>
      </c>
      <c r="I496" s="1">
        <v>4.6814308168449337</v>
      </c>
      <c r="J496" s="1"/>
      <c r="K496" s="3">
        <v>721.19095772221635</v>
      </c>
      <c r="L496" s="3">
        <v>1.684112156809312</v>
      </c>
      <c r="M496" s="3">
        <v>76.664187430271483</v>
      </c>
    </row>
    <row r="497" spans="1:13" x14ac:dyDescent="0.25">
      <c r="A497">
        <v>0.82640000000000002</v>
      </c>
      <c r="B497" s="1">
        <v>-10.004428169617224</v>
      </c>
      <c r="C497" s="1">
        <v>-9.503204313423975</v>
      </c>
      <c r="D497" s="1">
        <v>-724.2183498136236</v>
      </c>
      <c r="E497" s="1">
        <v>724.78974500968377</v>
      </c>
      <c r="F497" s="1">
        <v>2.265531829993479</v>
      </c>
      <c r="G497" s="1">
        <v>-1.7141855881809069</v>
      </c>
      <c r="H497" s="1">
        <v>-3.5286159476004637</v>
      </c>
      <c r="I497" s="1">
        <v>4.7516021567119875</v>
      </c>
      <c r="J497" s="1"/>
      <c r="K497" s="3">
        <v>724.2183498136236</v>
      </c>
      <c r="L497" s="3">
        <v>1.7141855881809069</v>
      </c>
      <c r="M497" s="3">
        <v>76.831535886946824</v>
      </c>
    </row>
    <row r="498" spans="1:13" x14ac:dyDescent="0.25">
      <c r="A498">
        <v>0.82820000000000005</v>
      </c>
      <c r="B498" s="1">
        <v>-9.4230084964330576</v>
      </c>
      <c r="C498" s="1">
        <v>-8.7212950977625088</v>
      </c>
      <c r="D498" s="1">
        <v>-726.86481177432393</v>
      </c>
      <c r="E498" s="1">
        <v>727.44623144750801</v>
      </c>
      <c r="F498" s="1">
        <v>2.3156542156128044</v>
      </c>
      <c r="G498" s="1">
        <v>-1.7442590195525018</v>
      </c>
      <c r="H498" s="1">
        <v>-3.5687138560959233</v>
      </c>
      <c r="I498" s="1">
        <v>4.8017245423313124</v>
      </c>
      <c r="J498" s="1"/>
      <c r="K498" s="3">
        <v>726.86481177432393</v>
      </c>
      <c r="L498" s="3">
        <v>1.7442590195525018</v>
      </c>
      <c r="M498" s="3">
        <v>76.99888434362218</v>
      </c>
    </row>
    <row r="499" spans="1:13" x14ac:dyDescent="0.25">
      <c r="A499">
        <v>0.83</v>
      </c>
      <c r="B499" s="1">
        <v>-9.4430574506807847</v>
      </c>
      <c r="C499" s="1">
        <v>-8.4005118297988322</v>
      </c>
      <c r="D499" s="1">
        <v>-726.21322076127274</v>
      </c>
      <c r="E499" s="1">
        <v>726.79464043445682</v>
      </c>
      <c r="F499" s="1">
        <v>2.3256786927366693</v>
      </c>
      <c r="G499" s="1">
        <v>-1.7342345424286367</v>
      </c>
      <c r="H499" s="1">
        <v>-3.5787383332197882</v>
      </c>
      <c r="I499" s="1">
        <v>4.8117490194551777</v>
      </c>
      <c r="J499" s="1"/>
      <c r="K499" s="3">
        <v>726.21322076127274</v>
      </c>
      <c r="L499" s="3">
        <v>1.7342345424286367</v>
      </c>
      <c r="M499" s="3">
        <v>77.166232800297522</v>
      </c>
    </row>
    <row r="500" spans="1:13" x14ac:dyDescent="0.25">
      <c r="A500">
        <v>0.83179999999999998</v>
      </c>
      <c r="B500" s="1">
        <v>-9.4831553591762461</v>
      </c>
      <c r="C500" s="1">
        <v>-8.1498999017022093</v>
      </c>
      <c r="D500" s="1">
        <v>-726.23326971552046</v>
      </c>
      <c r="E500" s="1">
        <v>726.81468938870455</v>
      </c>
      <c r="F500" s="1">
        <v>2.3156542156128044</v>
      </c>
      <c r="G500" s="1">
        <v>-1.754283496676367</v>
      </c>
      <c r="H500" s="1">
        <v>-3.5787383332197882</v>
      </c>
      <c r="I500" s="1">
        <v>4.8418224508267729</v>
      </c>
      <c r="J500" s="1"/>
      <c r="K500" s="3">
        <v>726.23326971552046</v>
      </c>
      <c r="L500" s="3">
        <v>1.754283496676367</v>
      </c>
      <c r="M500" s="3">
        <v>77.333581256972849</v>
      </c>
    </row>
    <row r="501" spans="1:13" x14ac:dyDescent="0.25">
      <c r="A501">
        <v>0.83360000000000001</v>
      </c>
      <c r="B501" s="1">
        <v>-9.142323136964837</v>
      </c>
      <c r="C501" s="1">
        <v>-7.7088229082521496</v>
      </c>
      <c r="D501" s="1">
        <v>-727.27581533640239</v>
      </c>
      <c r="E501" s="1">
        <v>727.85723500958659</v>
      </c>
      <c r="F501" s="1">
        <v>2.3256786927366693</v>
      </c>
      <c r="G501" s="1">
        <v>-1.7643079738002319</v>
      </c>
      <c r="H501" s="1">
        <v>-3.598787287467518</v>
      </c>
      <c r="I501" s="1">
        <v>4.8518469279506373</v>
      </c>
      <c r="J501" s="1"/>
      <c r="K501" s="3">
        <v>727.27581533640239</v>
      </c>
      <c r="L501" s="3">
        <v>1.7643079738002319</v>
      </c>
      <c r="M501" s="3">
        <v>77.500929713648205</v>
      </c>
    </row>
    <row r="502" spans="1:13" x14ac:dyDescent="0.25">
      <c r="A502">
        <v>0.83540000000000003</v>
      </c>
      <c r="B502" s="1">
        <v>-8.8516133003727546</v>
      </c>
      <c r="C502" s="1">
        <v>-7.2376724834304964</v>
      </c>
      <c r="D502" s="1">
        <v>-727.39610906188875</v>
      </c>
      <c r="E502" s="1">
        <v>727.97752873507295</v>
      </c>
      <c r="F502" s="1">
        <v>2.3457276469843991</v>
      </c>
      <c r="G502" s="1">
        <v>-1.754283496676367</v>
      </c>
      <c r="H502" s="1">
        <v>-3.6188362417152482</v>
      </c>
      <c r="I502" s="1">
        <v>4.871895882198368</v>
      </c>
      <c r="J502" s="1"/>
      <c r="K502" s="3">
        <v>727.39610906188875</v>
      </c>
      <c r="L502" s="3">
        <v>1.754283496676367</v>
      </c>
      <c r="M502" s="3">
        <v>77.668278170323561</v>
      </c>
    </row>
    <row r="503" spans="1:13" x14ac:dyDescent="0.25">
      <c r="A503">
        <v>0.83720000000000006</v>
      </c>
      <c r="B503" s="1">
        <v>-9.0220294114784583</v>
      </c>
      <c r="C503" s="1">
        <v>-6.7564975814849788</v>
      </c>
      <c r="D503" s="1">
        <v>-725.06040589202814</v>
      </c>
      <c r="E503" s="1">
        <v>725.65185004233626</v>
      </c>
      <c r="F503" s="1">
        <v>2.3758010783559937</v>
      </c>
      <c r="G503" s="1">
        <v>-1.7141855881809069</v>
      </c>
      <c r="H503" s="1">
        <v>-3.638885195962978</v>
      </c>
      <c r="I503" s="1">
        <v>4.8819203593222324</v>
      </c>
      <c r="J503" s="1"/>
      <c r="K503" s="3">
        <v>725.06040589202814</v>
      </c>
      <c r="L503" s="3">
        <v>1.7141855881809069</v>
      </c>
      <c r="M503" s="3">
        <v>77.835626626998888</v>
      </c>
    </row>
    <row r="504" spans="1:13" x14ac:dyDescent="0.25">
      <c r="A504">
        <v>0.83899999999999997</v>
      </c>
      <c r="B504" s="1">
        <v>-9.2926902938228118</v>
      </c>
      <c r="C504" s="1">
        <v>-6.1249555226814865</v>
      </c>
      <c r="D504" s="1">
        <v>-721.42152069606516</v>
      </c>
      <c r="E504" s="1">
        <v>722.01296484637328</v>
      </c>
      <c r="F504" s="1">
        <v>2.3858255554798586</v>
      </c>
      <c r="G504" s="1">
        <v>-1.6640632025615822</v>
      </c>
      <c r="H504" s="1">
        <v>-3.6489096730868433</v>
      </c>
      <c r="I504" s="1">
        <v>4.8819203593222324</v>
      </c>
      <c r="J504" s="1"/>
      <c r="K504" s="3">
        <v>721.42152069606516</v>
      </c>
      <c r="L504" s="3">
        <v>1.6640632025615822</v>
      </c>
      <c r="M504" s="3">
        <v>78.002975083674229</v>
      </c>
    </row>
    <row r="505" spans="1:13" x14ac:dyDescent="0.25">
      <c r="A505">
        <v>0.84079999999999999</v>
      </c>
      <c r="B505" s="1">
        <v>-9.4430574506807847</v>
      </c>
      <c r="C505" s="1">
        <v>-5.5836337579927795</v>
      </c>
      <c r="D505" s="1">
        <v>-717.53202357200564</v>
      </c>
      <c r="E505" s="1">
        <v>718.12346772231365</v>
      </c>
      <c r="F505" s="1">
        <v>2.3758010783559937</v>
      </c>
      <c r="G505" s="1">
        <v>-1.6339897711899871</v>
      </c>
      <c r="H505" s="1">
        <v>-3.6489096730868433</v>
      </c>
      <c r="I505" s="1">
        <v>4.871895882198368</v>
      </c>
      <c r="J505" s="1"/>
      <c r="K505" s="3">
        <v>717.53202357200564</v>
      </c>
      <c r="L505" s="3">
        <v>1.6339897711899871</v>
      </c>
      <c r="M505" s="3">
        <v>78.170323540349585</v>
      </c>
    </row>
    <row r="506" spans="1:13" x14ac:dyDescent="0.25">
      <c r="A506">
        <v>0.84260000000000002</v>
      </c>
      <c r="B506" s="1">
        <v>-9.5132287905478403</v>
      </c>
      <c r="C506" s="1">
        <v>-5.0022140848086121</v>
      </c>
      <c r="D506" s="1">
        <v>-714.96575742829623</v>
      </c>
      <c r="E506" s="1">
        <v>715.55720157860412</v>
      </c>
      <c r="F506" s="1">
        <v>2.3657766012321289</v>
      </c>
      <c r="G506" s="1">
        <v>-1.6239652940661227</v>
      </c>
      <c r="H506" s="1">
        <v>-3.6589341502107078</v>
      </c>
      <c r="I506" s="1">
        <v>4.871895882198368</v>
      </c>
      <c r="J506" s="1"/>
      <c r="K506" s="3">
        <v>714.96575742829623</v>
      </c>
      <c r="L506" s="3">
        <v>1.6239652940661227</v>
      </c>
      <c r="M506" s="3">
        <v>78.337671997024927</v>
      </c>
    </row>
    <row r="507" spans="1:13" x14ac:dyDescent="0.25">
      <c r="A507">
        <v>0.84440000000000004</v>
      </c>
      <c r="B507" s="1">
        <v>-9.4129840193091923</v>
      </c>
      <c r="C507" s="1">
        <v>-4.2704272547664699</v>
      </c>
      <c r="D507" s="1">
        <v>-714.39436223223584</v>
      </c>
      <c r="E507" s="1">
        <v>714.98580638254396</v>
      </c>
      <c r="F507" s="1">
        <v>2.3457276469843991</v>
      </c>
      <c r="G507" s="1">
        <v>-1.6540387254377171</v>
      </c>
      <c r="H507" s="1">
        <v>-3.6689586273345731</v>
      </c>
      <c r="I507" s="1">
        <v>4.871895882198368</v>
      </c>
      <c r="J507" s="1"/>
      <c r="K507" s="3">
        <v>714.39436223223584</v>
      </c>
      <c r="L507" s="3">
        <v>1.6540387254377171</v>
      </c>
      <c r="M507" s="3">
        <v>78.505020453700268</v>
      </c>
    </row>
    <row r="508" spans="1:13" x14ac:dyDescent="0.25">
      <c r="A508">
        <v>0.84619999999999995</v>
      </c>
      <c r="B508" s="1">
        <v>-8.8516133003727546</v>
      </c>
      <c r="C508" s="1">
        <v>-3.7391299672016278</v>
      </c>
      <c r="D508" s="1">
        <v>-715.09607563090651</v>
      </c>
      <c r="E508" s="1">
        <v>715.68751978121463</v>
      </c>
      <c r="F508" s="1">
        <v>2.3457276469843991</v>
      </c>
      <c r="G508" s="1">
        <v>-1.6740876796854471</v>
      </c>
      <c r="H508" s="1">
        <v>-3.6890075815823029</v>
      </c>
      <c r="I508" s="1">
        <v>4.8819203593222324</v>
      </c>
      <c r="J508" s="1"/>
      <c r="K508" s="3">
        <v>715.09607563090651</v>
      </c>
      <c r="L508" s="3">
        <v>1.6740876796854471</v>
      </c>
      <c r="M508" s="3">
        <v>78.67236891037561</v>
      </c>
    </row>
    <row r="509" spans="1:13" x14ac:dyDescent="0.25">
      <c r="A509">
        <v>0.84789999999999999</v>
      </c>
      <c r="B509" s="1">
        <v>-8.60100137227613</v>
      </c>
      <c r="C509" s="1">
        <v>-3.5286159476004637</v>
      </c>
      <c r="D509" s="1">
        <v>-715.23641831064049</v>
      </c>
      <c r="E509" s="1">
        <v>715.8178379838248</v>
      </c>
      <c r="F509" s="1">
        <v>2.3256786927366693</v>
      </c>
      <c r="G509" s="1">
        <v>-1.6740876796854471</v>
      </c>
      <c r="H509" s="1">
        <v>-3.6990320587061678</v>
      </c>
      <c r="I509" s="1">
        <v>4.8919448364460978</v>
      </c>
      <c r="J509" s="1"/>
      <c r="K509" s="3">
        <v>715.23641831064049</v>
      </c>
      <c r="L509" s="3">
        <v>1.6740876796854471</v>
      </c>
      <c r="M509" s="3">
        <v>78.83042023056899</v>
      </c>
    </row>
    <row r="510" spans="1:13" x14ac:dyDescent="0.25">
      <c r="A510">
        <v>0.84970000000000001</v>
      </c>
      <c r="B510" s="1">
        <v>-8.9217846402398102</v>
      </c>
      <c r="C510" s="1">
        <v>-3.2679795423799742</v>
      </c>
      <c r="D510" s="1">
        <v>-713.91318733029027</v>
      </c>
      <c r="E510" s="1">
        <v>714.50463148059839</v>
      </c>
      <c r="F510" s="1">
        <v>2.2956052613650741</v>
      </c>
      <c r="G510" s="1">
        <v>-1.6540387254377171</v>
      </c>
      <c r="H510" s="1">
        <v>-3.7090565358300331</v>
      </c>
      <c r="I510" s="1">
        <v>4.8819203593222324</v>
      </c>
      <c r="J510" s="1"/>
      <c r="K510" s="3">
        <v>713.91318733029027</v>
      </c>
      <c r="L510" s="3">
        <v>1.6540387254377171</v>
      </c>
      <c r="M510" s="3">
        <v>78.997768687244331</v>
      </c>
    </row>
    <row r="511" spans="1:13" x14ac:dyDescent="0.25">
      <c r="A511">
        <v>0.85150000000000003</v>
      </c>
      <c r="B511" s="1">
        <v>-9.0120049343545947</v>
      </c>
      <c r="C511" s="1">
        <v>-2.9070983659208363</v>
      </c>
      <c r="D511" s="1">
        <v>-713.38189004272556</v>
      </c>
      <c r="E511" s="1">
        <v>713.96330971590976</v>
      </c>
      <c r="F511" s="1">
        <v>2.2555073528696146</v>
      </c>
      <c r="G511" s="1">
        <v>-1.6540387254377171</v>
      </c>
      <c r="H511" s="1">
        <v>-3.7190810129538976</v>
      </c>
      <c r="I511" s="1">
        <v>4.871895882198368</v>
      </c>
      <c r="J511" s="1"/>
      <c r="K511" s="3">
        <v>713.38189004272556</v>
      </c>
      <c r="L511" s="3">
        <v>1.6540387254377171</v>
      </c>
      <c r="M511" s="3">
        <v>79.165117143919687</v>
      </c>
    </row>
    <row r="512" spans="1:13" x14ac:dyDescent="0.25">
      <c r="A512">
        <v>0.85329999999999995</v>
      </c>
      <c r="B512" s="1">
        <v>-8.6912216663909145</v>
      </c>
      <c r="C512" s="1">
        <v>-2.4660213724707782</v>
      </c>
      <c r="D512" s="1">
        <v>-714.88556161130532</v>
      </c>
      <c r="E512" s="1">
        <v>715.44693233024179</v>
      </c>
      <c r="F512" s="1">
        <v>2.2454828757457501</v>
      </c>
      <c r="G512" s="1">
        <v>-1.6740876796854471</v>
      </c>
      <c r="H512" s="1">
        <v>-3.7491544443254932</v>
      </c>
      <c r="I512" s="1">
        <v>4.8919448364460978</v>
      </c>
      <c r="J512" s="1"/>
      <c r="K512" s="3">
        <v>714.88556161130532</v>
      </c>
      <c r="L512" s="3">
        <v>1.6740876796854471</v>
      </c>
      <c r="M512" s="3">
        <v>79.332465600595029</v>
      </c>
    </row>
    <row r="513" spans="1:13" x14ac:dyDescent="0.25">
      <c r="A513">
        <v>0.85509999999999997</v>
      </c>
      <c r="B513" s="1">
        <v>-8.2200712415692596</v>
      </c>
      <c r="C513" s="1">
        <v>-2.1452381045071003</v>
      </c>
      <c r="D513" s="1">
        <v>-717.72248863735911</v>
      </c>
      <c r="E513" s="1">
        <v>718.26381040204785</v>
      </c>
      <c r="F513" s="1">
        <v>2.2254339214980199</v>
      </c>
      <c r="G513" s="1">
        <v>-1.704161111057042</v>
      </c>
      <c r="H513" s="1">
        <v>-3.7792278756970874</v>
      </c>
      <c r="I513" s="1">
        <v>4.922018267817692</v>
      </c>
      <c r="J513" s="1"/>
      <c r="K513" s="3">
        <v>717.72248863735911</v>
      </c>
      <c r="L513" s="3">
        <v>1.704161111057042</v>
      </c>
      <c r="M513" s="3">
        <v>79.499814057270356</v>
      </c>
    </row>
    <row r="514" spans="1:13" x14ac:dyDescent="0.25">
      <c r="A514">
        <v>0.8569</v>
      </c>
      <c r="B514" s="1">
        <v>-7.7589452938714736</v>
      </c>
      <c r="C514" s="1">
        <v>-2.0449933332684509</v>
      </c>
      <c r="D514" s="1">
        <v>-720.24865687257306</v>
      </c>
      <c r="E514" s="1">
        <v>720.78997863726181</v>
      </c>
      <c r="F514" s="1">
        <v>2.2053849672502901</v>
      </c>
      <c r="G514" s="1">
        <v>-1.7242100653047721</v>
      </c>
      <c r="H514" s="1">
        <v>-3.7992768299448172</v>
      </c>
      <c r="I514" s="1">
        <v>4.9420672220654218</v>
      </c>
      <c r="J514" s="1"/>
      <c r="K514" s="3">
        <v>720.24865687257306</v>
      </c>
      <c r="L514" s="3">
        <v>1.7242100653047721</v>
      </c>
      <c r="M514" s="3">
        <v>79.667162513945712</v>
      </c>
    </row>
    <row r="515" spans="1:13" x14ac:dyDescent="0.25">
      <c r="A515">
        <v>0.85870000000000002</v>
      </c>
      <c r="B515" s="1">
        <v>-7.7188473853760149</v>
      </c>
      <c r="C515" s="1">
        <v>-2.4760458495946436</v>
      </c>
      <c r="D515" s="1">
        <v>-721.29120249345499</v>
      </c>
      <c r="E515" s="1">
        <v>721.83252425814385</v>
      </c>
      <c r="F515" s="1">
        <v>2.1853360130025599</v>
      </c>
      <c r="G515" s="1">
        <v>-1.7141855881809069</v>
      </c>
      <c r="H515" s="1">
        <v>-3.8093013070686821</v>
      </c>
      <c r="I515" s="1">
        <v>4.9420672220654218</v>
      </c>
      <c r="J515" s="1"/>
      <c r="K515" s="3">
        <v>721.29120249345499</v>
      </c>
      <c r="L515" s="3">
        <v>1.7141855881809069</v>
      </c>
      <c r="M515" s="3">
        <v>79.834510970621068</v>
      </c>
    </row>
    <row r="516" spans="1:13" x14ac:dyDescent="0.25">
      <c r="A516">
        <v>0.86050000000000004</v>
      </c>
      <c r="B516" s="1">
        <v>-7.9694593134726377</v>
      </c>
      <c r="C516" s="1">
        <v>-2.6464619607003481</v>
      </c>
      <c r="D516" s="1">
        <v>-720.73985625164244</v>
      </c>
      <c r="E516" s="1">
        <v>721.28117801633107</v>
      </c>
      <c r="F516" s="1">
        <v>2.1552625816309647</v>
      </c>
      <c r="G516" s="1">
        <v>-1.6941366339331769</v>
      </c>
      <c r="H516" s="1">
        <v>-3.8193257841925474</v>
      </c>
      <c r="I516" s="1">
        <v>4.9420672220654218</v>
      </c>
      <c r="J516" s="1"/>
      <c r="K516" s="3">
        <v>720.73985625164244</v>
      </c>
      <c r="L516" s="3">
        <v>1.6941366339331769</v>
      </c>
      <c r="M516" s="3">
        <v>80.001859427296409</v>
      </c>
    </row>
    <row r="517" spans="1:13" x14ac:dyDescent="0.25">
      <c r="A517">
        <v>0.86229999999999996</v>
      </c>
      <c r="B517" s="1">
        <v>-8.2300957186931267</v>
      </c>
      <c r="C517" s="1">
        <v>-2.6464619607003481</v>
      </c>
      <c r="D517" s="1">
        <v>-718.86527902947967</v>
      </c>
      <c r="E517" s="1">
        <v>719.39657631704449</v>
      </c>
      <c r="F517" s="1">
        <v>2.1251891502593705</v>
      </c>
      <c r="G517" s="1">
        <v>-1.6740876796854471</v>
      </c>
      <c r="H517" s="1">
        <v>-3.8193257841925474</v>
      </c>
      <c r="I517" s="1">
        <v>4.922018267817692</v>
      </c>
      <c r="J517" s="1"/>
      <c r="K517" s="3">
        <v>718.86527902947967</v>
      </c>
      <c r="L517" s="3">
        <v>1.6740876796854471</v>
      </c>
      <c r="M517" s="3">
        <v>80.169207883971737</v>
      </c>
    </row>
    <row r="518" spans="1:13" x14ac:dyDescent="0.25">
      <c r="A518">
        <v>0.86409999999999998</v>
      </c>
      <c r="B518" s="1">
        <v>-8.3503894441795055</v>
      </c>
      <c r="C518" s="1">
        <v>-2.5061192809662383</v>
      </c>
      <c r="D518" s="1">
        <v>-718.2337369706762</v>
      </c>
      <c r="E518" s="1">
        <v>718.7449853039933</v>
      </c>
      <c r="F518" s="1">
        <v>2.0951157188877749</v>
      </c>
      <c r="G518" s="1">
        <v>-1.684112156809312</v>
      </c>
      <c r="H518" s="1">
        <v>-3.8293502613164123</v>
      </c>
      <c r="I518" s="1">
        <v>4.922018267817692</v>
      </c>
      <c r="J518" s="1"/>
      <c r="K518" s="3">
        <v>718.2337369706762</v>
      </c>
      <c r="L518" s="3">
        <v>1.684112156809312</v>
      </c>
      <c r="M518" s="3">
        <v>80.336556340647093</v>
      </c>
    </row>
    <row r="519" spans="1:13" x14ac:dyDescent="0.25">
      <c r="A519">
        <v>0.8659</v>
      </c>
      <c r="B519" s="1">
        <v>-8.1198264703306116</v>
      </c>
      <c r="C519" s="1">
        <v>-2.2354583986218848</v>
      </c>
      <c r="D519" s="1">
        <v>-720.40904850655488</v>
      </c>
      <c r="E519" s="1">
        <v>720.91027236274817</v>
      </c>
      <c r="F519" s="1">
        <v>2.0550178103923149</v>
      </c>
      <c r="G519" s="1">
        <v>-1.7242100653047721</v>
      </c>
      <c r="H519" s="1">
        <v>-3.8594236926880074</v>
      </c>
      <c r="I519" s="1">
        <v>4.9420672220654218</v>
      </c>
      <c r="J519" s="1"/>
      <c r="K519" s="3">
        <v>720.40904850655488</v>
      </c>
      <c r="L519" s="3">
        <v>1.7242100653047721</v>
      </c>
      <c r="M519" s="3">
        <v>80.503904797322434</v>
      </c>
    </row>
    <row r="520" spans="1:13" x14ac:dyDescent="0.25">
      <c r="A520">
        <v>0.86770000000000003</v>
      </c>
      <c r="B520" s="1">
        <v>-7.5584557513941748</v>
      </c>
      <c r="C520" s="1">
        <v>-2.2755563071173444</v>
      </c>
      <c r="D520" s="1">
        <v>-724.16822742800423</v>
      </c>
      <c r="E520" s="1">
        <v>724.67947576132133</v>
      </c>
      <c r="F520" s="1">
        <v>2.0349688561445856</v>
      </c>
      <c r="G520" s="1">
        <v>-1.7643079738002319</v>
      </c>
      <c r="H520" s="1">
        <v>-3.8694481698118719</v>
      </c>
      <c r="I520" s="1">
        <v>4.9520916991892872</v>
      </c>
      <c r="J520" s="1"/>
      <c r="K520" s="3">
        <v>724.16822742800423</v>
      </c>
      <c r="L520" s="3">
        <v>1.7643079738002319</v>
      </c>
      <c r="M520" s="3">
        <v>80.671253253997776</v>
      </c>
    </row>
    <row r="521" spans="1:13" x14ac:dyDescent="0.25">
      <c r="A521">
        <v>0.86950000000000005</v>
      </c>
      <c r="B521" s="1">
        <v>-6.7765465357327077</v>
      </c>
      <c r="C521" s="1">
        <v>-2.1953604901264248</v>
      </c>
      <c r="D521" s="1">
        <v>-729.40100448666169</v>
      </c>
      <c r="E521" s="1">
        <v>729.92227729710271</v>
      </c>
      <c r="F521" s="1">
        <v>2.0149199018968553</v>
      </c>
      <c r="G521" s="1">
        <v>-1.8244548365434217</v>
      </c>
      <c r="H521" s="1">
        <v>-3.8894971240596017</v>
      </c>
      <c r="I521" s="1">
        <v>4.9921896076847467</v>
      </c>
      <c r="J521" s="1"/>
      <c r="K521" s="3">
        <v>729.40100448666169</v>
      </c>
      <c r="L521" s="3">
        <v>1.8244548365434217</v>
      </c>
      <c r="M521" s="3">
        <v>80.838601710673117</v>
      </c>
    </row>
    <row r="522" spans="1:13" x14ac:dyDescent="0.25">
      <c r="A522">
        <v>0.87119999999999997</v>
      </c>
      <c r="B522" s="1">
        <v>-6.1450044769292163</v>
      </c>
      <c r="C522" s="1">
        <v>-2.1652870587548301</v>
      </c>
      <c r="D522" s="1">
        <v>-733.80174994403853</v>
      </c>
      <c r="E522" s="1">
        <v>734.33304723160325</v>
      </c>
      <c r="F522" s="1">
        <v>1.974821993401396</v>
      </c>
      <c r="G522" s="1">
        <v>-1.8745772221627466</v>
      </c>
      <c r="H522" s="1">
        <v>-3.9095460783073319</v>
      </c>
      <c r="I522" s="1">
        <v>5.0122385619324765</v>
      </c>
      <c r="J522" s="1"/>
      <c r="K522" s="3">
        <v>733.80174994403853</v>
      </c>
      <c r="L522" s="3">
        <v>1.8745772221627466</v>
      </c>
      <c r="M522" s="3">
        <v>80.996653030866511</v>
      </c>
    </row>
    <row r="523" spans="1:13" x14ac:dyDescent="0.25">
      <c r="A523">
        <v>0.873</v>
      </c>
      <c r="B523" s="1">
        <v>-5.9645638886996473</v>
      </c>
      <c r="C523" s="1">
        <v>-2.2956052613650741</v>
      </c>
      <c r="D523" s="1">
        <v>-735.79662089168755</v>
      </c>
      <c r="E523" s="1">
        <v>736.31789370212846</v>
      </c>
      <c r="F523" s="1">
        <v>1.9246996077820711</v>
      </c>
      <c r="G523" s="1">
        <v>-1.8946261764104761</v>
      </c>
      <c r="H523" s="1">
        <v>-3.9295950325550617</v>
      </c>
      <c r="I523" s="1">
        <v>5.0122385619324765</v>
      </c>
      <c r="J523" s="1"/>
      <c r="K523" s="3">
        <v>735.79662089168755</v>
      </c>
      <c r="L523" s="3">
        <v>1.8946261764104761</v>
      </c>
      <c r="M523" s="3">
        <v>81.164001487541839</v>
      </c>
    </row>
    <row r="524" spans="1:13" x14ac:dyDescent="0.25">
      <c r="A524">
        <v>0.87480000000000002</v>
      </c>
      <c r="B524" s="1">
        <v>-5.8843680717087281</v>
      </c>
      <c r="C524" s="1">
        <v>-2.0449933332684509</v>
      </c>
      <c r="D524" s="1">
        <v>-737.52083095699231</v>
      </c>
      <c r="E524" s="1">
        <v>738.03207929030953</v>
      </c>
      <c r="F524" s="1">
        <v>1.8645527450388815</v>
      </c>
      <c r="G524" s="1">
        <v>-1.9347240849059359</v>
      </c>
      <c r="H524" s="1">
        <v>-3.9496439868027919</v>
      </c>
      <c r="I524" s="1">
        <v>5.0222630390563419</v>
      </c>
      <c r="J524" s="1"/>
      <c r="K524" s="3">
        <v>737.52083095699231</v>
      </c>
      <c r="L524" s="3">
        <v>1.9347240849059359</v>
      </c>
      <c r="M524" s="3">
        <v>81.331349944217195</v>
      </c>
    </row>
    <row r="525" spans="1:13" x14ac:dyDescent="0.25">
      <c r="A525">
        <v>0.87660000000000005</v>
      </c>
      <c r="B525" s="1">
        <v>-6.1550289540530807</v>
      </c>
      <c r="C525" s="1">
        <v>-1.9447485620298008</v>
      </c>
      <c r="D525" s="1">
        <v>-736.86923994394112</v>
      </c>
      <c r="E525" s="1">
        <v>737.37046380013453</v>
      </c>
      <c r="F525" s="1">
        <v>1.8344793136672866</v>
      </c>
      <c r="G525" s="1">
        <v>-1.904650653534341</v>
      </c>
      <c r="H525" s="1">
        <v>-3.9496439868027919</v>
      </c>
      <c r="I525" s="1">
        <v>5.0122385619324765</v>
      </c>
      <c r="J525" s="1"/>
      <c r="K525" s="3">
        <v>736.86923994394112</v>
      </c>
      <c r="L525" s="3">
        <v>1.904650653534341</v>
      </c>
      <c r="M525" s="3">
        <v>81.49869840089255</v>
      </c>
    </row>
    <row r="526" spans="1:13" x14ac:dyDescent="0.25">
      <c r="A526">
        <v>0.87839999999999996</v>
      </c>
      <c r="B526" s="1">
        <v>-6.4256898363974351</v>
      </c>
      <c r="C526" s="1">
        <v>-1.8344793136672866</v>
      </c>
      <c r="D526" s="1">
        <v>-736.15750206814675</v>
      </c>
      <c r="E526" s="1">
        <v>736.66875040146385</v>
      </c>
      <c r="F526" s="1">
        <v>1.8044058822956917</v>
      </c>
      <c r="G526" s="1">
        <v>-1.884601699286611</v>
      </c>
      <c r="H526" s="1">
        <v>-3.9596684639266568</v>
      </c>
      <c r="I526" s="1">
        <v>5.0022140848086121</v>
      </c>
      <c r="J526" s="1"/>
      <c r="K526" s="3">
        <v>736.15750206814675</v>
      </c>
      <c r="L526" s="3">
        <v>1.884601699286611</v>
      </c>
      <c r="M526" s="3">
        <v>81.666046857567864</v>
      </c>
    </row>
    <row r="527" spans="1:13" x14ac:dyDescent="0.25">
      <c r="A527">
        <v>0.88019999999999998</v>
      </c>
      <c r="B527" s="1">
        <v>-6.1450044769292163</v>
      </c>
      <c r="C527" s="1">
        <v>-1.4435247058365532</v>
      </c>
      <c r="D527" s="1">
        <v>-738.39296046676861</v>
      </c>
      <c r="E527" s="1">
        <v>738.89418432296179</v>
      </c>
      <c r="F527" s="1">
        <v>1.7843569280479616</v>
      </c>
      <c r="G527" s="1">
        <v>-1.904650653534341</v>
      </c>
      <c r="H527" s="1">
        <v>-3.9797174181743866</v>
      </c>
      <c r="I527" s="1">
        <v>5.0322875161802063</v>
      </c>
      <c r="J527" s="1"/>
      <c r="K527" s="3">
        <v>738.39296046676861</v>
      </c>
      <c r="L527" s="3">
        <v>1.904650653534341</v>
      </c>
      <c r="M527" s="3">
        <v>81.833395314243219</v>
      </c>
    </row>
    <row r="528" spans="1:13" x14ac:dyDescent="0.25">
      <c r="A528">
        <v>0.88200000000000001</v>
      </c>
      <c r="B528" s="1">
        <v>-5.5836337579927795</v>
      </c>
      <c r="C528" s="1">
        <v>-1.0625945751296852</v>
      </c>
      <c r="D528" s="1">
        <v>-742.35262893069523</v>
      </c>
      <c r="E528" s="1">
        <v>742.85385278688841</v>
      </c>
      <c r="F528" s="1">
        <v>1.774332450924097</v>
      </c>
      <c r="G528" s="1">
        <v>-1.954773039153666</v>
      </c>
      <c r="H528" s="1">
        <v>-4.0097908495459818</v>
      </c>
      <c r="I528" s="1">
        <v>5.0723854246756659</v>
      </c>
      <c r="J528" s="1"/>
      <c r="K528" s="3">
        <v>742.35262893069523</v>
      </c>
      <c r="L528" s="3">
        <v>1.954773039153666</v>
      </c>
      <c r="M528" s="3">
        <v>82.000743770918575</v>
      </c>
    </row>
    <row r="529" spans="1:13" x14ac:dyDescent="0.25">
      <c r="A529">
        <v>0.88380000000000003</v>
      </c>
      <c r="B529" s="1">
        <v>-5.1225078102949908</v>
      </c>
      <c r="C529" s="1">
        <v>-0.91222741827171083</v>
      </c>
      <c r="D529" s="1">
        <v>-746.2621750090027</v>
      </c>
      <c r="E529" s="1">
        <v>746.76339886519588</v>
      </c>
      <c r="F529" s="1">
        <v>1.7643079738002319</v>
      </c>
      <c r="G529" s="1">
        <v>-2.0149199018968553</v>
      </c>
      <c r="H529" s="1">
        <v>-4.0398642809175769</v>
      </c>
      <c r="I529" s="1">
        <v>5.1024588560472619</v>
      </c>
      <c r="J529" s="1"/>
      <c r="K529" s="3">
        <v>746.2621750090027</v>
      </c>
      <c r="L529" s="3">
        <v>2.0149199018968553</v>
      </c>
      <c r="M529" s="3">
        <v>82.168092227593917</v>
      </c>
    </row>
    <row r="530" spans="1:13" x14ac:dyDescent="0.25">
      <c r="A530">
        <v>0.88560000000000005</v>
      </c>
      <c r="B530" s="1">
        <v>-4.7516021567119875</v>
      </c>
      <c r="C530" s="1">
        <v>-0.91222741827171083</v>
      </c>
      <c r="D530" s="1">
        <v>-750.00130497620421</v>
      </c>
      <c r="E530" s="1">
        <v>750.49250435527358</v>
      </c>
      <c r="F530" s="1">
        <v>1.7643079738002319</v>
      </c>
      <c r="G530" s="1">
        <v>-2.0650422875161802</v>
      </c>
      <c r="H530" s="1">
        <v>-4.0498887580414413</v>
      </c>
      <c r="I530" s="1">
        <v>5.1325322874188561</v>
      </c>
      <c r="J530" s="1"/>
      <c r="K530" s="3">
        <v>750.00130497620421</v>
      </c>
      <c r="L530" s="3">
        <v>2.0650422875161802</v>
      </c>
      <c r="M530" s="3">
        <v>82.335440684269258</v>
      </c>
    </row>
    <row r="531" spans="1:13" x14ac:dyDescent="0.25">
      <c r="A531">
        <v>0.88739999999999997</v>
      </c>
      <c r="B531" s="1">
        <v>-4.400745457376714</v>
      </c>
      <c r="C531" s="1">
        <v>-0.1503671568579743</v>
      </c>
      <c r="D531" s="1">
        <v>-754.91329876689804</v>
      </c>
      <c r="E531" s="1">
        <v>755.37442471459588</v>
      </c>
      <c r="F531" s="1">
        <v>1.7442590195525018</v>
      </c>
      <c r="G531" s="1">
        <v>-2.1352136273832349</v>
      </c>
      <c r="H531" s="1">
        <v>-4.0799621894130365</v>
      </c>
      <c r="I531" s="1">
        <v>5.1726301959143157</v>
      </c>
      <c r="J531" s="1"/>
      <c r="K531" s="3">
        <v>754.91329876689804</v>
      </c>
      <c r="L531" s="3">
        <v>2.1352136273832349</v>
      </c>
      <c r="M531" s="3">
        <v>82.502789140944586</v>
      </c>
    </row>
    <row r="532" spans="1:13" x14ac:dyDescent="0.25">
      <c r="A532">
        <v>0.88919999999999999</v>
      </c>
      <c r="B532" s="1">
        <v>-4.0298398037937107</v>
      </c>
      <c r="C532" s="1">
        <v>1.3633288888456339</v>
      </c>
      <c r="D532" s="1">
        <v>-761.26881726342845</v>
      </c>
      <c r="E532" s="1">
        <v>761.68984530263083</v>
      </c>
      <c r="F532" s="1">
        <v>1.704161111057042</v>
      </c>
      <c r="G532" s="1">
        <v>-2.2354583986218848</v>
      </c>
      <c r="H532" s="1">
        <v>-4.1300845750323605</v>
      </c>
      <c r="I532" s="1">
        <v>5.232777058657506</v>
      </c>
      <c r="J532" s="1"/>
      <c r="K532" s="3">
        <v>761.26881726342845</v>
      </c>
      <c r="L532" s="3">
        <v>2.2354583986218848</v>
      </c>
      <c r="M532" s="3">
        <v>82.670137597619942</v>
      </c>
    </row>
    <row r="533" spans="1:13" x14ac:dyDescent="0.25">
      <c r="A533">
        <v>0.89100000000000001</v>
      </c>
      <c r="B533" s="1">
        <v>-3.4584446077334094</v>
      </c>
      <c r="C533" s="1">
        <v>3.0674899999026755</v>
      </c>
      <c r="D533" s="1">
        <v>-769.03778703442379</v>
      </c>
      <c r="E533" s="1">
        <v>769.42874164225452</v>
      </c>
      <c r="F533" s="1">
        <v>1.6540387254377171</v>
      </c>
      <c r="G533" s="1">
        <v>-2.3457276469843991</v>
      </c>
      <c r="H533" s="1">
        <v>-4.1902314377755498</v>
      </c>
      <c r="I533" s="1">
        <v>5.3229973527722896</v>
      </c>
      <c r="J533" s="1"/>
      <c r="K533" s="3">
        <v>769.03778703442379</v>
      </c>
      <c r="L533" s="3">
        <v>2.3457276469843991</v>
      </c>
      <c r="M533" s="3">
        <v>82.837486054295283</v>
      </c>
    </row>
    <row r="534" spans="1:13" x14ac:dyDescent="0.25">
      <c r="A534">
        <v>0.89280000000000004</v>
      </c>
      <c r="B534" s="1">
        <v>-2.5462171894616983</v>
      </c>
      <c r="C534" s="1">
        <v>5.2428015357813713</v>
      </c>
      <c r="D534" s="1">
        <v>-779.01214177266934</v>
      </c>
      <c r="E534" s="1">
        <v>779.37302294912854</v>
      </c>
      <c r="F534" s="1">
        <v>1.5838673855706626</v>
      </c>
      <c r="G534" s="1">
        <v>-2.4860703267185085</v>
      </c>
      <c r="H534" s="1">
        <v>-4.2804517318903352</v>
      </c>
      <c r="I534" s="1">
        <v>5.4332666011348048</v>
      </c>
      <c r="J534" s="1"/>
      <c r="K534" s="3">
        <v>779.01214177266934</v>
      </c>
      <c r="L534" s="3">
        <v>2.4860703267185085</v>
      </c>
      <c r="M534" s="3">
        <v>83.004834510970625</v>
      </c>
    </row>
    <row r="535" spans="1:13" x14ac:dyDescent="0.25">
      <c r="A535">
        <v>0.89459999999999995</v>
      </c>
      <c r="B535" s="1">
        <v>-1.5638184313229329</v>
      </c>
      <c r="C535" s="1">
        <v>6.786571012856573</v>
      </c>
      <c r="D535" s="1">
        <v>-789.09676575927745</v>
      </c>
      <c r="E535" s="1">
        <v>789.44762245861273</v>
      </c>
      <c r="F535" s="1">
        <v>1.5437694770752028</v>
      </c>
      <c r="G535" s="1">
        <v>-2.616388529328753</v>
      </c>
      <c r="H535" s="1">
        <v>-4.3606475488812544</v>
      </c>
      <c r="I535" s="1">
        <v>5.5635848037450488</v>
      </c>
      <c r="J535" s="1"/>
      <c r="K535" s="3">
        <v>789.09676575927745</v>
      </c>
      <c r="L535" s="3">
        <v>2.616388529328753</v>
      </c>
      <c r="M535" s="3">
        <v>83.172182967645966</v>
      </c>
    </row>
    <row r="536" spans="1:13" x14ac:dyDescent="0.25">
      <c r="A536">
        <v>0.89629999999999999</v>
      </c>
      <c r="B536" s="1">
        <v>4.0097908495459814E-2</v>
      </c>
      <c r="C536" s="1">
        <v>8.1198264703306116</v>
      </c>
      <c r="D536" s="1">
        <v>-804.24375069343751</v>
      </c>
      <c r="E536" s="1">
        <v>804.60463186989659</v>
      </c>
      <c r="F536" s="1">
        <v>1.503671568579743</v>
      </c>
      <c r="G536" s="1">
        <v>-2.7868046404344566</v>
      </c>
      <c r="H536" s="1">
        <v>-4.4608923201199051</v>
      </c>
      <c r="I536" s="1">
        <v>5.7440253919746187</v>
      </c>
      <c r="J536" s="1"/>
      <c r="K536" s="3">
        <v>804.24375069343751</v>
      </c>
      <c r="L536" s="3">
        <v>2.7868046404344566</v>
      </c>
      <c r="M536" s="3">
        <v>83.330234287839346</v>
      </c>
    </row>
    <row r="537" spans="1:13" x14ac:dyDescent="0.25">
      <c r="A537">
        <v>0.89810000000000001</v>
      </c>
      <c r="B537" s="1">
        <v>1.5638184313229329</v>
      </c>
      <c r="C537" s="1">
        <v>9.3227637251944078</v>
      </c>
      <c r="D537" s="1">
        <v>-819.13009922237688</v>
      </c>
      <c r="E537" s="1">
        <v>819.51102935308381</v>
      </c>
      <c r="F537" s="1">
        <v>1.4735981372081481</v>
      </c>
      <c r="G537" s="1">
        <v>-2.9471962744162963</v>
      </c>
      <c r="H537" s="1">
        <v>-4.5611370913585532</v>
      </c>
      <c r="I537" s="1">
        <v>5.9244659802041868</v>
      </c>
      <c r="J537" s="1"/>
      <c r="K537" s="3">
        <v>819.13009922237688</v>
      </c>
      <c r="L537" s="3">
        <v>2.9471962744162963</v>
      </c>
      <c r="M537" s="3">
        <v>83.497582744514702</v>
      </c>
    </row>
    <row r="538" spans="1:13" x14ac:dyDescent="0.25">
      <c r="A538">
        <v>0.89990000000000003</v>
      </c>
      <c r="B538" s="1">
        <v>2.7366822548151326</v>
      </c>
      <c r="C538" s="1">
        <v>10.184868757846793</v>
      </c>
      <c r="D538" s="1">
        <v>-832.70324124808997</v>
      </c>
      <c r="E538" s="1">
        <v>833.09419585592082</v>
      </c>
      <c r="F538" s="1">
        <v>1.4535491829604181</v>
      </c>
      <c r="G538" s="1">
        <v>-3.0975634312742706</v>
      </c>
      <c r="H538" s="1">
        <v>-4.6513573854733385</v>
      </c>
      <c r="I538" s="1">
        <v>6.0848576141860269</v>
      </c>
      <c r="J538" s="1"/>
      <c r="K538" s="3">
        <v>832.70324124808997</v>
      </c>
      <c r="L538" s="3">
        <v>3.0975634312742706</v>
      </c>
      <c r="M538" s="3">
        <v>83.664931201190043</v>
      </c>
    </row>
    <row r="539" spans="1:13" x14ac:dyDescent="0.25">
      <c r="A539">
        <v>0.90169999999999995</v>
      </c>
      <c r="B539" s="1">
        <v>3.3481753593708943</v>
      </c>
      <c r="C539" s="1">
        <v>10.686092614040041</v>
      </c>
      <c r="D539" s="1">
        <v>-843.13872193403358</v>
      </c>
      <c r="E539" s="1">
        <v>843.52967654186432</v>
      </c>
      <c r="F539" s="1">
        <v>1.4435247058365532</v>
      </c>
      <c r="G539" s="1">
        <v>-3.19780820251292</v>
      </c>
      <c r="H539" s="1">
        <v>-4.7215287253403924</v>
      </c>
      <c r="I539" s="1">
        <v>6.1951268625485412</v>
      </c>
      <c r="J539" s="1"/>
      <c r="K539" s="3">
        <v>843.13872193403358</v>
      </c>
      <c r="L539" s="3">
        <v>3.19780820251292</v>
      </c>
      <c r="M539" s="3">
        <v>83.832279657865371</v>
      </c>
    </row>
    <row r="540" spans="1:13" x14ac:dyDescent="0.25">
      <c r="A540">
        <v>0.90349999999999997</v>
      </c>
      <c r="B540" s="1">
        <v>4.1000111436607662</v>
      </c>
      <c r="C540" s="1">
        <v>11.678515849302672</v>
      </c>
      <c r="D540" s="1">
        <v>-850.92774065927654</v>
      </c>
      <c r="E540" s="1">
        <v>851.32871974423119</v>
      </c>
      <c r="F540" s="1">
        <v>1.4134512744649583</v>
      </c>
      <c r="G540" s="1">
        <v>-3.2679795423799742</v>
      </c>
      <c r="H540" s="1">
        <v>-4.7816755880835826</v>
      </c>
      <c r="I540" s="1">
        <v>6.2753226795394612</v>
      </c>
      <c r="J540" s="1"/>
      <c r="K540" s="3">
        <v>850.92774065927654</v>
      </c>
      <c r="L540" s="3">
        <v>3.2679795423799742</v>
      </c>
      <c r="M540" s="3">
        <v>83.999628114540727</v>
      </c>
    </row>
    <row r="541" spans="1:13" x14ac:dyDescent="0.25">
      <c r="A541">
        <v>0.90529999999999999</v>
      </c>
      <c r="B541" s="1">
        <v>4.5711615684824185</v>
      </c>
      <c r="C541" s="1">
        <v>12.320082385230027</v>
      </c>
      <c r="D541" s="1">
        <v>-857.37347944992177</v>
      </c>
      <c r="E541" s="1">
        <v>857.77445853487632</v>
      </c>
      <c r="F541" s="1">
        <v>1.3934023202172283</v>
      </c>
      <c r="G541" s="1">
        <v>-3.3181019279992996</v>
      </c>
      <c r="H541" s="1">
        <v>-4.8418224508267729</v>
      </c>
      <c r="I541" s="1">
        <v>6.3354695422826506</v>
      </c>
      <c r="J541" s="1"/>
      <c r="K541" s="3">
        <v>857.37347944992177</v>
      </c>
      <c r="L541" s="3">
        <v>3.3181019279992996</v>
      </c>
      <c r="M541" s="3">
        <v>84.166976571216068</v>
      </c>
    </row>
    <row r="542" spans="1:13" x14ac:dyDescent="0.25">
      <c r="A542">
        <v>0.90710000000000002</v>
      </c>
      <c r="B542" s="1">
        <v>4.3806965031289851</v>
      </c>
      <c r="C542" s="1">
        <v>12.65089013031757</v>
      </c>
      <c r="D542" s="1">
        <v>-861.97471444977577</v>
      </c>
      <c r="E542" s="1">
        <v>862.37569353473032</v>
      </c>
      <c r="F542" s="1">
        <v>1.3934023202172283</v>
      </c>
      <c r="G542" s="1">
        <v>-3.3682243136186241</v>
      </c>
      <c r="H542" s="1">
        <v>-4.8618714050745027</v>
      </c>
      <c r="I542" s="1">
        <v>6.3755674507781102</v>
      </c>
      <c r="J542" s="1"/>
      <c r="K542" s="3">
        <v>861.97471444977577</v>
      </c>
      <c r="L542" s="3">
        <v>3.3682243136186241</v>
      </c>
      <c r="M542" s="3">
        <v>84.334325027891424</v>
      </c>
    </row>
    <row r="543" spans="1:13" x14ac:dyDescent="0.25">
      <c r="A543">
        <v>0.90890000000000004</v>
      </c>
      <c r="B543" s="1">
        <v>4.2904762090142006</v>
      </c>
      <c r="C543" s="1">
        <v>12.79123281005168</v>
      </c>
      <c r="D543" s="1">
        <v>-866.89673271759341</v>
      </c>
      <c r="E543" s="1">
        <v>867.30773627967199</v>
      </c>
      <c r="F543" s="1">
        <v>1.4034267973410934</v>
      </c>
      <c r="G543" s="1">
        <v>-3.4183466992379494</v>
      </c>
      <c r="H543" s="1">
        <v>-4.8819203593222324</v>
      </c>
      <c r="I543" s="1">
        <v>6.4357143135213004</v>
      </c>
      <c r="J543" s="1"/>
      <c r="K543" s="3">
        <v>866.89673271759341</v>
      </c>
      <c r="L543" s="3">
        <v>3.4183466992379494</v>
      </c>
      <c r="M543" s="3">
        <v>84.501673484566766</v>
      </c>
    </row>
    <row r="544" spans="1:13" x14ac:dyDescent="0.25">
      <c r="A544">
        <v>0.91069999999999995</v>
      </c>
      <c r="B544" s="1">
        <v>4.4207944116244446</v>
      </c>
      <c r="C544" s="1">
        <v>12.91152653553806</v>
      </c>
      <c r="D544" s="1">
        <v>-870.65591163904276</v>
      </c>
      <c r="E544" s="1">
        <v>871.06691520112133</v>
      </c>
      <c r="F544" s="1">
        <v>1.4134512744649583</v>
      </c>
      <c r="G544" s="1">
        <v>-3.4484201306095441</v>
      </c>
      <c r="H544" s="1">
        <v>-4.9119937906938276</v>
      </c>
      <c r="I544" s="1">
        <v>6.47581222201676</v>
      </c>
      <c r="J544" s="1"/>
      <c r="K544" s="3">
        <v>870.65591163904276</v>
      </c>
      <c r="L544" s="3">
        <v>3.4484201306095441</v>
      </c>
      <c r="M544" s="3">
        <v>84.669021941242093</v>
      </c>
    </row>
    <row r="545" spans="1:13" x14ac:dyDescent="0.25">
      <c r="A545">
        <v>0.91249999999999998</v>
      </c>
      <c r="B545" s="1">
        <v>4.480941274367634</v>
      </c>
      <c r="C545" s="1">
        <v>13.081942646643764</v>
      </c>
      <c r="D545" s="1">
        <v>-872.22975454748962</v>
      </c>
      <c r="E545" s="1">
        <v>872.65078258669189</v>
      </c>
      <c r="F545" s="1">
        <v>1.4134512744649583</v>
      </c>
      <c r="G545" s="1">
        <v>-3.4584446077334094</v>
      </c>
      <c r="H545" s="1">
        <v>-4.9420672220654218</v>
      </c>
      <c r="I545" s="1">
        <v>6.4958611762644907</v>
      </c>
      <c r="J545" s="1"/>
      <c r="K545" s="3">
        <v>872.22975454748962</v>
      </c>
      <c r="L545" s="3">
        <v>3.4584446077334094</v>
      </c>
      <c r="M545" s="3">
        <v>84.836370397917449</v>
      </c>
    </row>
    <row r="546" spans="1:13" x14ac:dyDescent="0.25">
      <c r="A546">
        <v>0.9143</v>
      </c>
      <c r="B546" s="1">
        <v>4.8618714050745027</v>
      </c>
      <c r="C546" s="1">
        <v>13.923998725048421</v>
      </c>
      <c r="D546" s="1">
        <v>-874.22462549513875</v>
      </c>
      <c r="E546" s="1">
        <v>874.67572696571256</v>
      </c>
      <c r="F546" s="1">
        <v>1.4134512744649583</v>
      </c>
      <c r="G546" s="1">
        <v>-3.4584446077334094</v>
      </c>
      <c r="H546" s="1">
        <v>-4.9721406534370169</v>
      </c>
      <c r="I546" s="1">
        <v>6.5159101305122205</v>
      </c>
      <c r="J546" s="1"/>
      <c r="K546" s="3">
        <v>874.22462549513875</v>
      </c>
      <c r="L546" s="3">
        <v>3.4584446077334094</v>
      </c>
      <c r="M546" s="3">
        <v>85.003718854592805</v>
      </c>
    </row>
    <row r="547" spans="1:13" x14ac:dyDescent="0.25">
      <c r="A547">
        <v>0.91610000000000003</v>
      </c>
      <c r="B547" s="1">
        <v>5.4332666011348048</v>
      </c>
      <c r="C547" s="1">
        <v>15.096862548540619</v>
      </c>
      <c r="D547" s="1">
        <v>-876.92120984145834</v>
      </c>
      <c r="E547" s="1">
        <v>877.41240922052782</v>
      </c>
      <c r="F547" s="1">
        <v>1.4234757515888234</v>
      </c>
      <c r="G547" s="1">
        <v>-3.4584446077334094</v>
      </c>
      <c r="H547" s="1">
        <v>-5.0122385619324765</v>
      </c>
      <c r="I547" s="1">
        <v>6.5560080390076791</v>
      </c>
      <c r="J547" s="1"/>
      <c r="K547" s="3">
        <v>876.92120984145834</v>
      </c>
      <c r="L547" s="3">
        <v>3.4584446077334094</v>
      </c>
      <c r="M547" s="3">
        <v>85.171067311268132</v>
      </c>
    </row>
    <row r="548" spans="1:13" x14ac:dyDescent="0.25">
      <c r="A548">
        <v>0.91790000000000005</v>
      </c>
      <c r="B548" s="1">
        <v>5.8041722547178081</v>
      </c>
      <c r="C548" s="1">
        <v>15.698331175972518</v>
      </c>
      <c r="D548" s="1">
        <v>-878.82586049499275</v>
      </c>
      <c r="E548" s="1">
        <v>879.34713330543377</v>
      </c>
      <c r="F548" s="1">
        <v>1.4435247058365532</v>
      </c>
      <c r="G548" s="1">
        <v>-3.4684690848572735</v>
      </c>
      <c r="H548" s="1">
        <v>-5.0423119933040716</v>
      </c>
      <c r="I548" s="1">
        <v>6.5760569932554089</v>
      </c>
      <c r="J548" s="1"/>
      <c r="K548" s="3">
        <v>878.82586049499275</v>
      </c>
      <c r="L548" s="3">
        <v>3.4684690848572735</v>
      </c>
      <c r="M548" s="3">
        <v>85.338415767943488</v>
      </c>
    </row>
    <row r="549" spans="1:13" x14ac:dyDescent="0.25">
      <c r="A549">
        <v>0.91969999999999996</v>
      </c>
      <c r="B549" s="1">
        <v>6.215175816796271</v>
      </c>
      <c r="C549" s="1">
        <v>15.958967581193008</v>
      </c>
      <c r="D549" s="1">
        <v>-879.1466437629565</v>
      </c>
      <c r="E549" s="1">
        <v>879.69799000476894</v>
      </c>
      <c r="F549" s="1">
        <v>1.4635736600842832</v>
      </c>
      <c r="G549" s="1">
        <v>-3.4784935619811388</v>
      </c>
      <c r="H549" s="1">
        <v>-5.0623609475518014</v>
      </c>
      <c r="I549" s="1">
        <v>6.6061304246270041</v>
      </c>
      <c r="J549" s="1"/>
      <c r="K549" s="3">
        <v>879.1466437629565</v>
      </c>
      <c r="L549" s="3">
        <v>3.4784935619811388</v>
      </c>
      <c r="M549" s="3">
        <v>85.505764224618829</v>
      </c>
    </row>
    <row r="550" spans="1:13" x14ac:dyDescent="0.25">
      <c r="A550">
        <v>0.9214</v>
      </c>
      <c r="B550" s="1">
        <v>6.5560080390076791</v>
      </c>
      <c r="C550" s="1">
        <v>16.540387254377173</v>
      </c>
      <c r="D550" s="1">
        <v>-878.95617869760292</v>
      </c>
      <c r="E550" s="1">
        <v>879.5275738936632</v>
      </c>
      <c r="F550" s="1">
        <v>1.4635736600842832</v>
      </c>
      <c r="G550" s="1">
        <v>-3.4885180391050037</v>
      </c>
      <c r="H550" s="1">
        <v>-5.0824099017995321</v>
      </c>
      <c r="I550" s="1">
        <v>6.6161549017508685</v>
      </c>
      <c r="J550" s="1"/>
      <c r="K550" s="3">
        <v>878.95617869760292</v>
      </c>
      <c r="L550" s="3">
        <v>3.4885180391050037</v>
      </c>
      <c r="M550" s="3">
        <v>85.663815544812209</v>
      </c>
    </row>
    <row r="551" spans="1:13" x14ac:dyDescent="0.25">
      <c r="A551">
        <v>0.92320000000000002</v>
      </c>
      <c r="B551" s="1">
        <v>7.0271584638293323</v>
      </c>
      <c r="C551" s="1">
        <v>16.891243953712447</v>
      </c>
      <c r="D551" s="1">
        <v>-879.58772075640661</v>
      </c>
      <c r="E551" s="1">
        <v>880.18918938383842</v>
      </c>
      <c r="F551" s="1">
        <v>1.4635736600842832</v>
      </c>
      <c r="G551" s="1">
        <v>-3.5085669933527339</v>
      </c>
      <c r="H551" s="1">
        <v>-5.1024588560472619</v>
      </c>
      <c r="I551" s="1">
        <v>6.6362038559985992</v>
      </c>
      <c r="J551" s="1"/>
      <c r="K551" s="3">
        <v>879.58772075640661</v>
      </c>
      <c r="L551" s="3">
        <v>3.5085669933527339</v>
      </c>
      <c r="M551" s="3">
        <v>85.831164001487551</v>
      </c>
    </row>
    <row r="552" spans="1:13" x14ac:dyDescent="0.25">
      <c r="A552">
        <v>0.92500000000000004</v>
      </c>
      <c r="B552" s="1">
        <v>7.6787494768805544</v>
      </c>
      <c r="C552" s="1">
        <v>17.52278601251594</v>
      </c>
      <c r="D552" s="1">
        <v>-880.7505601027749</v>
      </c>
      <c r="E552" s="1">
        <v>881.40215111582609</v>
      </c>
      <c r="F552" s="1">
        <v>1.4435247058365532</v>
      </c>
      <c r="G552" s="1">
        <v>-3.5486649018481939</v>
      </c>
      <c r="H552" s="1">
        <v>-5.1225078102949908</v>
      </c>
      <c r="I552" s="1">
        <v>6.6662772873701943</v>
      </c>
      <c r="J552" s="1"/>
      <c r="K552" s="3">
        <v>880.7505601027749</v>
      </c>
      <c r="L552" s="3">
        <v>3.5486649018481939</v>
      </c>
      <c r="M552" s="3">
        <v>85.998512458162892</v>
      </c>
    </row>
    <row r="553" spans="1:13" x14ac:dyDescent="0.25">
      <c r="A553">
        <v>0.92679999999999996</v>
      </c>
      <c r="B553" s="1">
        <v>7.9093124507294483</v>
      </c>
      <c r="C553" s="1">
        <v>18.044058822956917</v>
      </c>
      <c r="D553" s="1">
        <v>-880.92097621388052</v>
      </c>
      <c r="E553" s="1">
        <v>881.60264065830336</v>
      </c>
      <c r="F553" s="1">
        <v>1.4234757515888234</v>
      </c>
      <c r="G553" s="1">
        <v>-3.5586893789720579</v>
      </c>
      <c r="H553" s="1">
        <v>-5.1325322874188561</v>
      </c>
      <c r="I553" s="1">
        <v>6.6763017644940597</v>
      </c>
      <c r="J553" s="1"/>
      <c r="K553" s="3">
        <v>880.92097621388052</v>
      </c>
      <c r="L553" s="3">
        <v>3.5586893789720579</v>
      </c>
      <c r="M553" s="3">
        <v>86.165860914838234</v>
      </c>
    </row>
    <row r="554" spans="1:13" x14ac:dyDescent="0.25">
      <c r="A554">
        <v>0.92859999999999998</v>
      </c>
      <c r="B554" s="1">
        <v>8.0496551304635577</v>
      </c>
      <c r="C554" s="1">
        <v>18.284646273929674</v>
      </c>
      <c r="D554" s="1">
        <v>-882.99604297852068</v>
      </c>
      <c r="E554" s="1">
        <v>883.68773190006721</v>
      </c>
      <c r="F554" s="1">
        <v>1.4335002287126881</v>
      </c>
      <c r="G554" s="1">
        <v>-3.6088117645913833</v>
      </c>
      <c r="H554" s="1">
        <v>-5.1325322874188561</v>
      </c>
      <c r="I554" s="1">
        <v>6.7063751958656548</v>
      </c>
      <c r="J554" s="1"/>
      <c r="K554" s="3">
        <v>882.99604297852068</v>
      </c>
      <c r="L554" s="3">
        <v>3.6088117645913833</v>
      </c>
      <c r="M554" s="3">
        <v>86.333209371513576</v>
      </c>
    </row>
    <row r="555" spans="1:13" x14ac:dyDescent="0.25">
      <c r="A555">
        <v>0.9304</v>
      </c>
      <c r="B555" s="1">
        <v>8.2701936271885863</v>
      </c>
      <c r="C555" s="1">
        <v>18.525233724902435</v>
      </c>
      <c r="D555" s="1">
        <v>-885.55228464510606</v>
      </c>
      <c r="E555" s="1">
        <v>886.26402252090054</v>
      </c>
      <c r="F555" s="1">
        <v>1.4535491829604181</v>
      </c>
      <c r="G555" s="1">
        <v>-3.6589341502107078</v>
      </c>
      <c r="H555" s="1">
        <v>-5.1425567645427206</v>
      </c>
      <c r="I555" s="1">
        <v>6.7464731043611135</v>
      </c>
      <c r="J555" s="1"/>
      <c r="K555" s="3">
        <v>885.55228464510606</v>
      </c>
      <c r="L555" s="3">
        <v>3.6589341502107078</v>
      </c>
      <c r="M555" s="3">
        <v>86.500557828188931</v>
      </c>
    </row>
    <row r="556" spans="1:13" x14ac:dyDescent="0.25">
      <c r="A556">
        <v>0.93220000000000003</v>
      </c>
      <c r="B556" s="1">
        <v>8.3704383984272361</v>
      </c>
      <c r="C556" s="1">
        <v>18.645527450388816</v>
      </c>
      <c r="D556" s="1">
        <v>-887.03590725943809</v>
      </c>
      <c r="E556" s="1">
        <v>887.75766961235638</v>
      </c>
      <c r="F556" s="1">
        <v>1.4735981372081481</v>
      </c>
      <c r="G556" s="1">
        <v>-3.6990320587061678</v>
      </c>
      <c r="H556" s="1">
        <v>-5.152581241666585</v>
      </c>
      <c r="I556" s="1">
        <v>6.7765465357327077</v>
      </c>
      <c r="J556" s="1"/>
      <c r="K556" s="3">
        <v>887.03590725943809</v>
      </c>
      <c r="L556" s="3">
        <v>3.6990320587061678</v>
      </c>
      <c r="M556" s="3">
        <v>86.667906284864273</v>
      </c>
    </row>
    <row r="557" spans="1:13" x14ac:dyDescent="0.25">
      <c r="A557">
        <v>0.93400000000000005</v>
      </c>
      <c r="B557" s="1">
        <v>8.1899978101976671</v>
      </c>
      <c r="C557" s="1">
        <v>18.655551927512679</v>
      </c>
      <c r="D557" s="1">
        <v>-887.2564457561632</v>
      </c>
      <c r="E557" s="1">
        <v>887.97820810908138</v>
      </c>
      <c r="F557" s="1">
        <v>1.503671568579743</v>
      </c>
      <c r="G557" s="1">
        <v>-3.7291054900777629</v>
      </c>
      <c r="H557" s="1">
        <v>-5.1425567645427206</v>
      </c>
      <c r="I557" s="1">
        <v>6.8066199671043037</v>
      </c>
      <c r="J557" s="1"/>
      <c r="K557" s="3">
        <v>887.2564457561632</v>
      </c>
      <c r="L557" s="3">
        <v>3.7291054900777629</v>
      </c>
      <c r="M557" s="3">
        <v>86.835254741539615</v>
      </c>
    </row>
    <row r="558" spans="1:13" x14ac:dyDescent="0.25">
      <c r="A558">
        <v>0.93579999999999997</v>
      </c>
      <c r="B558" s="1">
        <v>7.7789942481192034</v>
      </c>
      <c r="C558" s="1">
        <v>18.615454019017221</v>
      </c>
      <c r="D558" s="1">
        <v>-886.70509951435054</v>
      </c>
      <c r="E558" s="1">
        <v>887.42686186726883</v>
      </c>
      <c r="F558" s="1">
        <v>1.5537939541990677</v>
      </c>
      <c r="G558" s="1">
        <v>-3.7291054900777629</v>
      </c>
      <c r="H558" s="1">
        <v>-5.1425567645427206</v>
      </c>
      <c r="I558" s="1">
        <v>6.8166444442281682</v>
      </c>
      <c r="J558" s="1"/>
      <c r="K558" s="3">
        <v>886.70509951435054</v>
      </c>
      <c r="L558" s="3">
        <v>3.7291054900777629</v>
      </c>
      <c r="M558" s="3">
        <v>87.002603198214956</v>
      </c>
    </row>
    <row r="559" spans="1:13" x14ac:dyDescent="0.25">
      <c r="A559">
        <v>0.93759999999999999</v>
      </c>
      <c r="B559" s="1">
        <v>7.2877948690498213</v>
      </c>
      <c r="C559" s="1">
        <v>18.926212809857031</v>
      </c>
      <c r="D559" s="1">
        <v>-885.62245598497316</v>
      </c>
      <c r="E559" s="1">
        <v>886.35424281501537</v>
      </c>
      <c r="F559" s="1">
        <v>1.5938918626945275</v>
      </c>
      <c r="G559" s="1">
        <v>-3.6990320587061678</v>
      </c>
      <c r="H559" s="1">
        <v>-5.1425567645427206</v>
      </c>
      <c r="I559" s="1">
        <v>6.8166444442281682</v>
      </c>
      <c r="J559" s="1"/>
      <c r="K559" s="3">
        <v>885.62245598497316</v>
      </c>
      <c r="L559" s="3">
        <v>3.6990320587061678</v>
      </c>
      <c r="M559" s="3">
        <v>87.169951654890312</v>
      </c>
    </row>
    <row r="560" spans="1:13" x14ac:dyDescent="0.25">
      <c r="A560">
        <v>0.93940000000000001</v>
      </c>
      <c r="B560" s="1">
        <v>6.9569871239622776</v>
      </c>
      <c r="C560" s="1">
        <v>19.186849215077523</v>
      </c>
      <c r="D560" s="1">
        <v>-884.87062020068333</v>
      </c>
      <c r="E560" s="1">
        <v>885.60240703072543</v>
      </c>
      <c r="F560" s="1">
        <v>1.6239652940661227</v>
      </c>
      <c r="G560" s="1">
        <v>-3.6789831044584376</v>
      </c>
      <c r="H560" s="1">
        <v>-5.152581241666585</v>
      </c>
      <c r="I560" s="1">
        <v>6.8066199671043037</v>
      </c>
      <c r="J560" s="1"/>
      <c r="K560" s="3">
        <v>884.87062020068333</v>
      </c>
      <c r="L560" s="3">
        <v>3.6789831044584376</v>
      </c>
      <c r="M560" s="3">
        <v>87.337300111565639</v>
      </c>
    </row>
    <row r="561" spans="1:13" x14ac:dyDescent="0.25">
      <c r="A561">
        <v>0.94120000000000004</v>
      </c>
      <c r="B561" s="1">
        <v>7.0071095095816025</v>
      </c>
      <c r="C561" s="1">
        <v>19.297118463440036</v>
      </c>
      <c r="D561" s="1">
        <v>-884.86059572355953</v>
      </c>
      <c r="E561" s="1">
        <v>885.59238255360151</v>
      </c>
      <c r="F561" s="1">
        <v>1.6339897711899871</v>
      </c>
      <c r="G561" s="1">
        <v>-3.6689586273345731</v>
      </c>
      <c r="H561" s="1">
        <v>-5.1626057187904513</v>
      </c>
      <c r="I561" s="1">
        <v>6.8266689213520326</v>
      </c>
      <c r="J561" s="1"/>
      <c r="K561" s="3">
        <v>884.86059572355953</v>
      </c>
      <c r="L561" s="3">
        <v>3.6689586273345731</v>
      </c>
      <c r="M561" s="3">
        <v>87.504648568240995</v>
      </c>
    </row>
    <row r="562" spans="1:13" x14ac:dyDescent="0.25">
      <c r="A562">
        <v>0.94299999999999995</v>
      </c>
      <c r="B562" s="1">
        <v>6.9770360782100074</v>
      </c>
      <c r="C562" s="1">
        <v>19.968758430738987</v>
      </c>
      <c r="D562" s="1">
        <v>-882.68528418768074</v>
      </c>
      <c r="E562" s="1">
        <v>883.41707101772283</v>
      </c>
      <c r="F562" s="1">
        <v>1.6941366339331769</v>
      </c>
      <c r="G562" s="1">
        <v>-3.6188362417152482</v>
      </c>
      <c r="H562" s="1">
        <v>-5.1826546730381811</v>
      </c>
      <c r="I562" s="1">
        <v>6.8166444442281682</v>
      </c>
      <c r="J562" s="1"/>
      <c r="K562" s="3">
        <v>882.68528418768074</v>
      </c>
      <c r="L562" s="3">
        <v>3.6188362417152482</v>
      </c>
      <c r="M562" s="3">
        <v>87.671997024916337</v>
      </c>
    </row>
    <row r="563" spans="1:13" x14ac:dyDescent="0.25">
      <c r="A563">
        <v>0.94469999999999998</v>
      </c>
      <c r="B563" s="1">
        <v>6.9068647383429527</v>
      </c>
      <c r="C563" s="1">
        <v>20.911059280382293</v>
      </c>
      <c r="D563" s="1">
        <v>-879.50752493941559</v>
      </c>
      <c r="E563" s="1">
        <v>880.23931176945769</v>
      </c>
      <c r="F563" s="1">
        <v>1.7643079738002319</v>
      </c>
      <c r="G563" s="1">
        <v>-3.5586893789720579</v>
      </c>
      <c r="H563" s="1">
        <v>-5.1926791501620455</v>
      </c>
      <c r="I563" s="1">
        <v>6.8066199671043037</v>
      </c>
      <c r="J563" s="1"/>
      <c r="K563" s="3">
        <v>879.50752493941559</v>
      </c>
      <c r="L563" s="3">
        <v>3.5586893789720579</v>
      </c>
      <c r="M563" s="3">
        <v>87.830048345109716</v>
      </c>
    </row>
    <row r="564" spans="1:13" x14ac:dyDescent="0.25">
      <c r="A564">
        <v>0.94650000000000001</v>
      </c>
      <c r="B564" s="1">
        <v>6.786571012856573</v>
      </c>
      <c r="C564" s="1">
        <v>21.843335652901732</v>
      </c>
      <c r="D564" s="1">
        <v>-876.6004265734947</v>
      </c>
      <c r="E564" s="1">
        <v>877.33221340353691</v>
      </c>
      <c r="F564" s="1">
        <v>1.8044058822956917</v>
      </c>
      <c r="G564" s="1">
        <v>-3.5085669933527339</v>
      </c>
      <c r="H564" s="1">
        <v>-5.2027036272859108</v>
      </c>
      <c r="I564" s="1">
        <v>6.8066199671043037</v>
      </c>
      <c r="J564" s="1"/>
      <c r="K564" s="3">
        <v>876.6004265734947</v>
      </c>
      <c r="L564" s="3">
        <v>3.5085669933527339</v>
      </c>
      <c r="M564" s="3">
        <v>87.997396801785058</v>
      </c>
    </row>
    <row r="565" spans="1:13" x14ac:dyDescent="0.25">
      <c r="A565">
        <v>0.94830000000000003</v>
      </c>
      <c r="B565" s="1">
        <v>6.8567423527236278</v>
      </c>
      <c r="C565" s="1">
        <v>23.026223953517796</v>
      </c>
      <c r="D565" s="1">
        <v>-874.27474788075801</v>
      </c>
      <c r="E565" s="1">
        <v>875.02658366504784</v>
      </c>
      <c r="F565" s="1">
        <v>1.8445037907911515</v>
      </c>
      <c r="G565" s="1">
        <v>-3.4584446077334094</v>
      </c>
      <c r="H565" s="1">
        <v>-5.2127281044097762</v>
      </c>
      <c r="I565" s="1">
        <v>6.7965954899804384</v>
      </c>
      <c r="J565" s="1"/>
      <c r="K565" s="3">
        <v>874.27474788075801</v>
      </c>
      <c r="L565" s="3">
        <v>3.4584446077334094</v>
      </c>
      <c r="M565" s="3">
        <v>88.1647452584604</v>
      </c>
    </row>
    <row r="566" spans="1:13" x14ac:dyDescent="0.25">
      <c r="A566">
        <v>0.95009999999999994</v>
      </c>
      <c r="B566" s="1">
        <v>6.9469626468384122</v>
      </c>
      <c r="C566" s="1">
        <v>23.768035260683803</v>
      </c>
      <c r="D566" s="1">
        <v>-872.90139451478854</v>
      </c>
      <c r="E566" s="1">
        <v>873.66325477620228</v>
      </c>
      <c r="F566" s="1">
        <v>1.8645527450388815</v>
      </c>
      <c r="G566" s="1">
        <v>-3.4283711763618139</v>
      </c>
      <c r="H566" s="1">
        <v>-5.232777058657506</v>
      </c>
      <c r="I566" s="1">
        <v>6.7965954899804384</v>
      </c>
      <c r="J566" s="1"/>
      <c r="K566" s="3">
        <v>872.90139451478854</v>
      </c>
      <c r="L566" s="3">
        <v>3.4283711763618139</v>
      </c>
      <c r="M566" s="3">
        <v>88.332093715135741</v>
      </c>
    </row>
    <row r="567" spans="1:13" x14ac:dyDescent="0.25">
      <c r="A567">
        <v>0.95189999999999997</v>
      </c>
      <c r="B567" s="1">
        <v>6.9670116010861429</v>
      </c>
      <c r="C567" s="1">
        <v>23.918402417541778</v>
      </c>
      <c r="D567" s="1">
        <v>-872.22975454748962</v>
      </c>
      <c r="E567" s="1">
        <v>872.98159033177944</v>
      </c>
      <c r="F567" s="1">
        <v>1.8745772221627466</v>
      </c>
      <c r="G567" s="1">
        <v>-3.3982977449902192</v>
      </c>
      <c r="H567" s="1">
        <v>-5.232777058657506</v>
      </c>
      <c r="I567" s="1">
        <v>6.7965954899804384</v>
      </c>
      <c r="J567" s="1"/>
      <c r="K567" s="3">
        <v>872.22975454748962</v>
      </c>
      <c r="L567" s="3">
        <v>3.3982977449902192</v>
      </c>
      <c r="M567" s="3">
        <v>88.499442171811083</v>
      </c>
    </row>
    <row r="568" spans="1:13" x14ac:dyDescent="0.25">
      <c r="A568">
        <v>0.95369999999999999</v>
      </c>
      <c r="B568" s="1">
        <v>6.9569871239622776</v>
      </c>
      <c r="C568" s="1">
        <v>24.379528365239569</v>
      </c>
      <c r="D568" s="1">
        <v>-870.72608297890986</v>
      </c>
      <c r="E568" s="1">
        <v>871.4779187631998</v>
      </c>
      <c r="F568" s="1">
        <v>1.884601699286611</v>
      </c>
      <c r="G568" s="1">
        <v>-3.3882732678663539</v>
      </c>
      <c r="H568" s="1">
        <v>-5.2428015357813713</v>
      </c>
      <c r="I568" s="1">
        <v>6.7965954899804384</v>
      </c>
      <c r="J568" s="1"/>
      <c r="K568" s="3">
        <v>870.72608297890986</v>
      </c>
      <c r="L568" s="3">
        <v>3.3882732678663539</v>
      </c>
      <c r="M568" s="3">
        <v>88.666790628486439</v>
      </c>
    </row>
    <row r="569" spans="1:13" x14ac:dyDescent="0.25">
      <c r="A569">
        <v>0.95550000000000002</v>
      </c>
      <c r="B569" s="1">
        <v>6.8968402612190882</v>
      </c>
      <c r="C569" s="1">
        <v>24.85067879006122</v>
      </c>
      <c r="D569" s="1">
        <v>-868.72118755413692</v>
      </c>
      <c r="E569" s="1">
        <v>869.49307229267447</v>
      </c>
      <c r="F569" s="1">
        <v>1.884601699286611</v>
      </c>
      <c r="G569" s="1">
        <v>-3.3682243136186241</v>
      </c>
      <c r="H569" s="1">
        <v>-5.2528260129052358</v>
      </c>
      <c r="I569" s="1">
        <v>6.7965954899804384</v>
      </c>
      <c r="J569" s="1"/>
      <c r="K569" s="3">
        <v>868.72118755413692</v>
      </c>
      <c r="L569" s="3">
        <v>3.3682243136186241</v>
      </c>
      <c r="M569" s="3">
        <v>88.83413908516178</v>
      </c>
    </row>
    <row r="570" spans="1:13" x14ac:dyDescent="0.25">
      <c r="A570">
        <v>0.95730000000000004</v>
      </c>
      <c r="B570" s="1">
        <v>6.5660325161315445</v>
      </c>
      <c r="C570" s="1">
        <v>24.169014345638402</v>
      </c>
      <c r="D570" s="1">
        <v>-865.94440739082631</v>
      </c>
      <c r="E570" s="1">
        <v>866.66616974374449</v>
      </c>
      <c r="F570" s="1">
        <v>1.8545282679150166</v>
      </c>
      <c r="G570" s="1">
        <v>-3.3481753593708943</v>
      </c>
      <c r="H570" s="1">
        <v>-5.2528260129052358</v>
      </c>
      <c r="I570" s="1">
        <v>6.786571012856573</v>
      </c>
      <c r="J570" s="1"/>
      <c r="K570" s="3">
        <v>865.94440739082631</v>
      </c>
      <c r="L570" s="3">
        <v>3.3481753593708943</v>
      </c>
      <c r="M570" s="3">
        <v>89.001487541837122</v>
      </c>
    </row>
    <row r="571" spans="1:13" x14ac:dyDescent="0.25">
      <c r="A571">
        <v>0.95909999999999995</v>
      </c>
      <c r="B571" s="1">
        <v>6.5159101305122205</v>
      </c>
      <c r="C571" s="1">
        <v>24.209112254133863</v>
      </c>
      <c r="D571" s="1">
        <v>-864.50088268498973</v>
      </c>
      <c r="E571" s="1">
        <v>865.21262056078422</v>
      </c>
      <c r="F571" s="1">
        <v>1.8344793136672866</v>
      </c>
      <c r="G571" s="1">
        <v>-3.3281264051231645</v>
      </c>
      <c r="H571" s="1">
        <v>-5.2528260129052358</v>
      </c>
      <c r="I571" s="1">
        <v>6.7765465357327077</v>
      </c>
      <c r="J571" s="1"/>
      <c r="K571" s="3">
        <v>864.50088268498973</v>
      </c>
      <c r="L571" s="3">
        <v>3.3281264051231645</v>
      </c>
      <c r="M571" s="3">
        <v>89.168835998512463</v>
      </c>
    </row>
    <row r="572" spans="1:13" x14ac:dyDescent="0.25">
      <c r="A572">
        <v>0.96089999999999998</v>
      </c>
      <c r="B572" s="1">
        <v>6.6261793788747347</v>
      </c>
      <c r="C572" s="1">
        <v>24.379528365239569</v>
      </c>
      <c r="D572" s="1">
        <v>-863.47838601835554</v>
      </c>
      <c r="E572" s="1">
        <v>864.20014837127383</v>
      </c>
      <c r="F572" s="1">
        <v>1.8144303594195568</v>
      </c>
      <c r="G572" s="1">
        <v>-3.3181019279992996</v>
      </c>
      <c r="H572" s="1">
        <v>-5.2628504900291011</v>
      </c>
      <c r="I572" s="1">
        <v>6.7665220586088433</v>
      </c>
      <c r="J572" s="1"/>
      <c r="K572" s="3">
        <v>863.47838601835554</v>
      </c>
      <c r="L572" s="3">
        <v>3.3181019279992996</v>
      </c>
      <c r="M572" s="3">
        <v>89.336184455187819</v>
      </c>
    </row>
    <row r="573" spans="1:13" x14ac:dyDescent="0.25">
      <c r="A573">
        <v>0.9627</v>
      </c>
      <c r="B573" s="1">
        <v>6.9469626468384122</v>
      </c>
      <c r="C573" s="1">
        <v>24.790531927318028</v>
      </c>
      <c r="D573" s="1">
        <v>-863.57863078959417</v>
      </c>
      <c r="E573" s="1">
        <v>864.31041761963627</v>
      </c>
      <c r="F573" s="1">
        <v>1.8044058822956917</v>
      </c>
      <c r="G573" s="1">
        <v>-3.3281264051231645</v>
      </c>
      <c r="H573" s="1">
        <v>-5.2728749671529656</v>
      </c>
      <c r="I573" s="1">
        <v>6.7665220586088433</v>
      </c>
      <c r="J573" s="1"/>
      <c r="K573" s="3">
        <v>863.57863078959417</v>
      </c>
      <c r="L573" s="3">
        <v>3.3281264051231645</v>
      </c>
      <c r="M573" s="3">
        <v>89.503532911863147</v>
      </c>
    </row>
    <row r="574" spans="1:13" x14ac:dyDescent="0.25">
      <c r="A574">
        <v>0.96450000000000002</v>
      </c>
      <c r="B574" s="1">
        <v>7.0672563723247919</v>
      </c>
      <c r="C574" s="1">
        <v>24.900801175680545</v>
      </c>
      <c r="D574" s="1">
        <v>-863.07740693340099</v>
      </c>
      <c r="E574" s="1">
        <v>863.8192182405669</v>
      </c>
      <c r="F574" s="1">
        <v>1.7943814051718268</v>
      </c>
      <c r="G574" s="1">
        <v>-3.3281264051231645</v>
      </c>
      <c r="H574" s="1">
        <v>-5.2728749671529656</v>
      </c>
      <c r="I574" s="1">
        <v>6.7665220586088433</v>
      </c>
      <c r="J574" s="1"/>
      <c r="K574" s="3">
        <v>863.07740693340099</v>
      </c>
      <c r="L574" s="3">
        <v>3.3281264051231645</v>
      </c>
      <c r="M574" s="3">
        <v>89.670881368538502</v>
      </c>
    </row>
    <row r="575" spans="1:13" x14ac:dyDescent="0.25">
      <c r="A575">
        <v>0.96630000000000005</v>
      </c>
      <c r="B575" s="1">
        <v>7.047207418077063</v>
      </c>
      <c r="C575" s="1">
        <v>24.740409541698703</v>
      </c>
      <c r="D575" s="1">
        <v>-862.50601173734049</v>
      </c>
      <c r="E575" s="1">
        <v>863.23779856738281</v>
      </c>
      <c r="F575" s="1">
        <v>1.7943814051718268</v>
      </c>
      <c r="G575" s="1">
        <v>-3.3281264051231645</v>
      </c>
      <c r="H575" s="1">
        <v>-5.2728749671529656</v>
      </c>
      <c r="I575" s="1">
        <v>6.7665220586088433</v>
      </c>
      <c r="J575" s="1"/>
      <c r="K575" s="3">
        <v>862.50601173734049</v>
      </c>
      <c r="L575" s="3">
        <v>3.3281264051231645</v>
      </c>
      <c r="M575" s="3">
        <v>89.838229825213858</v>
      </c>
    </row>
    <row r="576" spans="1:13" x14ac:dyDescent="0.25">
      <c r="A576">
        <v>0.96809999999999996</v>
      </c>
      <c r="B576" s="1">
        <v>6.786571012856573</v>
      </c>
      <c r="C576" s="1">
        <v>23.968524803161102</v>
      </c>
      <c r="D576" s="1">
        <v>-861.15270732561885</v>
      </c>
      <c r="E576" s="1">
        <v>861.84439624716549</v>
      </c>
      <c r="F576" s="1">
        <v>1.7943814051718268</v>
      </c>
      <c r="G576" s="1">
        <v>-3.3080774508754343</v>
      </c>
      <c r="H576" s="1">
        <v>-5.2728749671529656</v>
      </c>
      <c r="I576" s="1">
        <v>6.7564975814849788</v>
      </c>
      <c r="J576" s="1"/>
      <c r="K576" s="3">
        <v>861.15270732561885</v>
      </c>
      <c r="L576" s="3">
        <v>3.3080774508754343</v>
      </c>
      <c r="M576" s="3">
        <v>90.005578281889186</v>
      </c>
    </row>
    <row r="577" spans="1:13" x14ac:dyDescent="0.25">
      <c r="A577">
        <v>0.9698</v>
      </c>
      <c r="B577" s="1">
        <v>5.8843680717087281</v>
      </c>
      <c r="C577" s="1">
        <v>21.692968496043761</v>
      </c>
      <c r="D577" s="1">
        <v>-856.62164366563184</v>
      </c>
      <c r="E577" s="1">
        <v>857.22311229306376</v>
      </c>
      <c r="F577" s="1">
        <v>1.8044058822956917</v>
      </c>
      <c r="G577" s="1">
        <v>-3.2178571567606502</v>
      </c>
      <c r="H577" s="1">
        <v>-5.2428015357813713</v>
      </c>
      <c r="I577" s="1">
        <v>6.6863262416179241</v>
      </c>
      <c r="J577" s="1"/>
      <c r="K577" s="3">
        <v>856.62164366563184</v>
      </c>
      <c r="L577" s="3">
        <v>3.2178571567606502</v>
      </c>
      <c r="M577" s="3">
        <v>90.163629602082565</v>
      </c>
    </row>
    <row r="578" spans="1:13" x14ac:dyDescent="0.25">
      <c r="A578">
        <v>0.97160000000000002</v>
      </c>
      <c r="B578" s="1">
        <v>5.5234868952495884</v>
      </c>
      <c r="C578" s="1">
        <v>20.429884378436775</v>
      </c>
      <c r="D578" s="1">
        <v>-854.70696853497361</v>
      </c>
      <c r="E578" s="1">
        <v>855.26833925390997</v>
      </c>
      <c r="F578" s="1">
        <v>1.8244548365434217</v>
      </c>
      <c r="G578" s="1">
        <v>-3.1677347711413253</v>
      </c>
      <c r="H578" s="1">
        <v>-5.2227525815336406</v>
      </c>
      <c r="I578" s="1">
        <v>6.656252810246329</v>
      </c>
      <c r="J578" s="1"/>
      <c r="K578" s="3">
        <v>854.70696853497361</v>
      </c>
      <c r="L578" s="3">
        <v>3.1677347711413253</v>
      </c>
      <c r="M578" s="3">
        <v>90.330978058757907</v>
      </c>
    </row>
    <row r="579" spans="1:13" x14ac:dyDescent="0.25">
      <c r="A579">
        <v>0.97340000000000004</v>
      </c>
      <c r="B579" s="1">
        <v>5.6237316664882391</v>
      </c>
      <c r="C579" s="1">
        <v>20.018880816358312</v>
      </c>
      <c r="D579" s="1">
        <v>-854.92750703169872</v>
      </c>
      <c r="E579" s="1">
        <v>855.46882879638736</v>
      </c>
      <c r="F579" s="1">
        <v>1.8344793136672866</v>
      </c>
      <c r="G579" s="1">
        <v>-3.1877837253890551</v>
      </c>
      <c r="H579" s="1">
        <v>-5.2127281044097762</v>
      </c>
      <c r="I579" s="1">
        <v>6.656252810246329</v>
      </c>
      <c r="J579" s="1"/>
      <c r="K579" s="3">
        <v>854.92750703169872</v>
      </c>
      <c r="L579" s="3">
        <v>3.1877837253890551</v>
      </c>
      <c r="M579" s="3">
        <v>90.498326515433263</v>
      </c>
    </row>
    <row r="580" spans="1:13" x14ac:dyDescent="0.25">
      <c r="A580">
        <v>0.97519999999999996</v>
      </c>
      <c r="B580" s="1">
        <v>5.7540498690984831</v>
      </c>
      <c r="C580" s="1">
        <v>20.048954247729906</v>
      </c>
      <c r="D580" s="1">
        <v>-854.33606288139072</v>
      </c>
      <c r="E580" s="1">
        <v>854.88740912320327</v>
      </c>
      <c r="F580" s="1">
        <v>1.8445037907911515</v>
      </c>
      <c r="G580" s="1">
        <v>-3.2078326796367853</v>
      </c>
      <c r="H580" s="1">
        <v>-5.2027036272859108</v>
      </c>
      <c r="I580" s="1">
        <v>6.6662772873701943</v>
      </c>
      <c r="J580" s="1"/>
      <c r="K580" s="3">
        <v>854.33606288139072</v>
      </c>
      <c r="L580" s="3">
        <v>3.2078326796367853</v>
      </c>
      <c r="M580" s="3">
        <v>90.66567497210859</v>
      </c>
    </row>
    <row r="581" spans="1:13" x14ac:dyDescent="0.25">
      <c r="A581">
        <v>0.97699999999999998</v>
      </c>
      <c r="B581" s="1">
        <v>5.7841233004700774</v>
      </c>
      <c r="C581" s="1">
        <v>18.976335195476356</v>
      </c>
      <c r="D581" s="1">
        <v>-854.47640556112469</v>
      </c>
      <c r="E581" s="1">
        <v>855.01772732581344</v>
      </c>
      <c r="F581" s="1">
        <v>1.8645527450388815</v>
      </c>
      <c r="G581" s="1">
        <v>-3.2178571567606502</v>
      </c>
      <c r="H581" s="1">
        <v>-5.1926791501620455</v>
      </c>
      <c r="I581" s="1">
        <v>6.656252810246329</v>
      </c>
      <c r="J581" s="1"/>
      <c r="K581" s="3">
        <v>854.47640556112469</v>
      </c>
      <c r="L581" s="3">
        <v>3.2178571567606502</v>
      </c>
      <c r="M581" s="3">
        <v>90.833023428783946</v>
      </c>
    </row>
    <row r="582" spans="1:13" x14ac:dyDescent="0.25">
      <c r="A582">
        <v>0.9788</v>
      </c>
      <c r="B582" s="1">
        <v>5.7340009148507525</v>
      </c>
      <c r="C582" s="1">
        <v>18.134279117071699</v>
      </c>
      <c r="D582" s="1">
        <v>-855.65929386174093</v>
      </c>
      <c r="E582" s="1">
        <v>856.18056667218184</v>
      </c>
      <c r="F582" s="1">
        <v>1.884601699286611</v>
      </c>
      <c r="G582" s="1">
        <v>-3.23790611100838</v>
      </c>
      <c r="H582" s="1">
        <v>-5.1826546730381811</v>
      </c>
      <c r="I582" s="1">
        <v>6.6662772873701943</v>
      </c>
      <c r="J582" s="1"/>
      <c r="K582" s="3">
        <v>855.65929386174093</v>
      </c>
      <c r="L582" s="3">
        <v>3.23790611100838</v>
      </c>
      <c r="M582" s="3">
        <v>91.000371885459288</v>
      </c>
    </row>
    <row r="583" spans="1:13" x14ac:dyDescent="0.25">
      <c r="A583">
        <v>0.98060000000000003</v>
      </c>
      <c r="B583" s="1">
        <v>5.7540498690984831</v>
      </c>
      <c r="C583" s="1">
        <v>17.833544803355753</v>
      </c>
      <c r="D583" s="1">
        <v>-858.1954865740787</v>
      </c>
      <c r="E583" s="1">
        <v>858.72678386164341</v>
      </c>
      <c r="F583" s="1">
        <v>1.904650653534341</v>
      </c>
      <c r="G583" s="1">
        <v>-3.2880284966277045</v>
      </c>
      <c r="H583" s="1">
        <v>-5.1826546730381811</v>
      </c>
      <c r="I583" s="1">
        <v>6.6763017644940597</v>
      </c>
      <c r="J583" s="1"/>
      <c r="K583" s="3">
        <v>858.1954865740787</v>
      </c>
      <c r="L583" s="3">
        <v>3.2880284966277045</v>
      </c>
      <c r="M583" s="3">
        <v>91.167720342134629</v>
      </c>
    </row>
    <row r="584" spans="1:13" x14ac:dyDescent="0.25">
      <c r="A584">
        <v>0.98240000000000005</v>
      </c>
      <c r="B584" s="1">
        <v>5.9144415030803232</v>
      </c>
      <c r="C584" s="1">
        <v>17.282198561543176</v>
      </c>
      <c r="D584" s="1">
        <v>-861.72410252167913</v>
      </c>
      <c r="E584" s="1">
        <v>862.25539980924395</v>
      </c>
      <c r="F584" s="1">
        <v>1.9347240849059359</v>
      </c>
      <c r="G584" s="1">
        <v>-3.3581998364947596</v>
      </c>
      <c r="H584" s="1">
        <v>-5.1826546730381811</v>
      </c>
      <c r="I584" s="1">
        <v>6.7163996729895192</v>
      </c>
      <c r="J584" s="1"/>
      <c r="K584" s="3">
        <v>861.72410252167913</v>
      </c>
      <c r="L584" s="3">
        <v>3.3581998364947596</v>
      </c>
      <c r="M584" s="3">
        <v>91.335068798809985</v>
      </c>
    </row>
    <row r="585" spans="1:13" x14ac:dyDescent="0.25">
      <c r="A585">
        <v>0.98419999999999996</v>
      </c>
      <c r="B585" s="1">
        <v>5.9144415030803232</v>
      </c>
      <c r="C585" s="1">
        <v>17.021562156322691</v>
      </c>
      <c r="D585" s="1">
        <v>-863.47838601835554</v>
      </c>
      <c r="E585" s="1">
        <v>864.00968330592036</v>
      </c>
      <c r="F585" s="1">
        <v>1.9447485620298008</v>
      </c>
      <c r="G585" s="1">
        <v>-3.3982977449902192</v>
      </c>
      <c r="H585" s="1">
        <v>-5.1726301959143157</v>
      </c>
      <c r="I585" s="1">
        <v>6.7364486272372481</v>
      </c>
      <c r="J585" s="1"/>
      <c r="K585" s="3">
        <v>863.47838601835554</v>
      </c>
      <c r="L585" s="3">
        <v>3.3982977449902192</v>
      </c>
      <c r="M585" s="3">
        <v>91.502417255485327</v>
      </c>
    </row>
    <row r="586" spans="1:13" x14ac:dyDescent="0.25">
      <c r="A586">
        <v>0.98599999999999999</v>
      </c>
      <c r="B586" s="1">
        <v>5.7139519606030245</v>
      </c>
      <c r="C586" s="1">
        <v>16.981464247827233</v>
      </c>
      <c r="D586" s="1">
        <v>-865.15247369804092</v>
      </c>
      <c r="E586" s="1">
        <v>865.68377098560586</v>
      </c>
      <c r="F586" s="1">
        <v>1.9447485620298008</v>
      </c>
      <c r="G586" s="1">
        <v>-3.4283711763618139</v>
      </c>
      <c r="H586" s="1">
        <v>-5.1726301959143157</v>
      </c>
      <c r="I586" s="1">
        <v>6.7464731043611135</v>
      </c>
      <c r="J586" s="1"/>
      <c r="K586" s="3">
        <v>865.15247369804092</v>
      </c>
      <c r="L586" s="3">
        <v>3.4283711763618139</v>
      </c>
      <c r="M586" s="3">
        <v>91.669765712160654</v>
      </c>
    </row>
    <row r="587" spans="1:13" x14ac:dyDescent="0.25">
      <c r="A587">
        <v>0.98780000000000001</v>
      </c>
      <c r="B587" s="1">
        <v>5.7740988233462129</v>
      </c>
      <c r="C587" s="1">
        <v>17.121806927561341</v>
      </c>
      <c r="D587" s="1">
        <v>-866.98695301170824</v>
      </c>
      <c r="E587" s="1">
        <v>867.51825029927306</v>
      </c>
      <c r="F587" s="1">
        <v>1.9647975162775309</v>
      </c>
      <c r="G587" s="1">
        <v>-3.4684690848572735</v>
      </c>
      <c r="H587" s="1">
        <v>-5.1726301959143157</v>
      </c>
      <c r="I587" s="1">
        <v>6.7765465357327077</v>
      </c>
      <c r="J587" s="1"/>
      <c r="K587" s="3">
        <v>866.98695301170824</v>
      </c>
      <c r="L587" s="3">
        <v>3.4684690848572735</v>
      </c>
      <c r="M587" s="3">
        <v>91.83711416883601</v>
      </c>
    </row>
    <row r="588" spans="1:13" x14ac:dyDescent="0.25">
      <c r="A588">
        <v>0.98960000000000004</v>
      </c>
      <c r="B588" s="1">
        <v>5.8843680717087281</v>
      </c>
      <c r="C588" s="1">
        <v>17.242100653047718</v>
      </c>
      <c r="D588" s="1">
        <v>-868.97179948223345</v>
      </c>
      <c r="E588" s="1">
        <v>869.5131212469222</v>
      </c>
      <c r="F588" s="1">
        <v>1.994870947649126</v>
      </c>
      <c r="G588" s="1">
        <v>-3.5085669933527339</v>
      </c>
      <c r="H588" s="1">
        <v>-5.1726301959143157</v>
      </c>
      <c r="I588" s="1">
        <v>6.7965954899804384</v>
      </c>
      <c r="J588" s="1"/>
      <c r="K588" s="3">
        <v>868.97179948223345</v>
      </c>
      <c r="L588" s="3">
        <v>3.5085669933527339</v>
      </c>
      <c r="M588" s="3">
        <v>92.004462625511366</v>
      </c>
    </row>
    <row r="589" spans="1:13" x14ac:dyDescent="0.25">
      <c r="A589">
        <v>0.99139999999999995</v>
      </c>
      <c r="B589" s="1">
        <v>5.9645638886996473</v>
      </c>
      <c r="C589" s="1">
        <v>17.342345424286368</v>
      </c>
      <c r="D589" s="1">
        <v>-871.03684176974969</v>
      </c>
      <c r="E589" s="1">
        <v>871.57816353443843</v>
      </c>
      <c r="F589" s="1">
        <v>2.0249443790207207</v>
      </c>
      <c r="G589" s="1">
        <v>-3.5486649018481939</v>
      </c>
      <c r="H589" s="1">
        <v>-5.1726301959143157</v>
      </c>
      <c r="I589" s="1">
        <v>6.8266689213520326</v>
      </c>
      <c r="J589" s="1"/>
      <c r="K589" s="3">
        <v>871.03684176974969</v>
      </c>
      <c r="L589" s="3">
        <v>3.5486649018481939</v>
      </c>
      <c r="M589" s="3">
        <v>92.171811082186693</v>
      </c>
    </row>
    <row r="590" spans="1:13" x14ac:dyDescent="0.25">
      <c r="A590">
        <v>0.99319999999999997</v>
      </c>
      <c r="B590" s="1">
        <v>6.0247107514428366</v>
      </c>
      <c r="C590" s="1">
        <v>17.512761535392073</v>
      </c>
      <c r="D590" s="1">
        <v>-871.75860412266798</v>
      </c>
      <c r="E590" s="1">
        <v>872.31997484160445</v>
      </c>
      <c r="F590" s="1">
        <v>2.0550178103923149</v>
      </c>
      <c r="G590" s="1">
        <v>-3.5687138560959233</v>
      </c>
      <c r="H590" s="1">
        <v>-5.1626057187904513</v>
      </c>
      <c r="I590" s="1">
        <v>6.8467178755997633</v>
      </c>
      <c r="J590" s="1"/>
      <c r="K590" s="3">
        <v>871.75860412266798</v>
      </c>
      <c r="L590" s="3">
        <v>3.5687138560959233</v>
      </c>
      <c r="M590" s="3">
        <v>92.339159538862035</v>
      </c>
    </row>
    <row r="591" spans="1:13" x14ac:dyDescent="0.25">
      <c r="A591">
        <v>0.99490000000000001</v>
      </c>
      <c r="B591" s="1">
        <v>6.0748331370621615</v>
      </c>
      <c r="C591" s="1">
        <v>17.683177646497779</v>
      </c>
      <c r="D591" s="1">
        <v>-872.29992588735661</v>
      </c>
      <c r="E591" s="1">
        <v>872.88134556054081</v>
      </c>
      <c r="F591" s="1">
        <v>2.0951157188877749</v>
      </c>
      <c r="G591" s="1">
        <v>-3.5887628103436535</v>
      </c>
      <c r="H591" s="1">
        <v>-5.152581241666585</v>
      </c>
      <c r="I591" s="1">
        <v>6.8667668298474931</v>
      </c>
      <c r="J591" s="1"/>
      <c r="K591" s="3">
        <v>872.29992588735661</v>
      </c>
      <c r="L591" s="3">
        <v>3.5887628103436535</v>
      </c>
      <c r="M591" s="3">
        <v>92.497210859055414</v>
      </c>
    </row>
    <row r="592" spans="1:13" x14ac:dyDescent="0.25">
      <c r="A592">
        <v>0.99670000000000003</v>
      </c>
      <c r="B592" s="1">
        <v>6.1149310455576211</v>
      </c>
      <c r="C592" s="1">
        <v>17.913740620346672</v>
      </c>
      <c r="D592" s="1">
        <v>-872.37009722722371</v>
      </c>
      <c r="E592" s="1">
        <v>872.97156585465564</v>
      </c>
      <c r="F592" s="1">
        <v>2.1452381045071003</v>
      </c>
      <c r="G592" s="1">
        <v>-3.598787287467518</v>
      </c>
      <c r="H592" s="1">
        <v>-5.1425567645427206</v>
      </c>
      <c r="I592" s="1">
        <v>6.8868157840952238</v>
      </c>
      <c r="J592" s="1"/>
      <c r="K592" s="3">
        <v>872.37009722722371</v>
      </c>
      <c r="L592" s="3">
        <v>3.598787287467518</v>
      </c>
      <c r="M592" s="3">
        <v>92.66455931573077</v>
      </c>
    </row>
    <row r="593" spans="1:13" x14ac:dyDescent="0.25">
      <c r="A593">
        <v>0.99850000000000005</v>
      </c>
      <c r="B593" s="1">
        <v>5.8743435945848637</v>
      </c>
      <c r="C593" s="1">
        <v>17.873642711851211</v>
      </c>
      <c r="D593" s="1">
        <v>-872.45029304421473</v>
      </c>
      <c r="E593" s="1">
        <v>873.05176167164643</v>
      </c>
      <c r="F593" s="1">
        <v>2.1953604901264248</v>
      </c>
      <c r="G593" s="1">
        <v>-3.598787287467518</v>
      </c>
      <c r="H593" s="1">
        <v>-5.1225078102949908</v>
      </c>
      <c r="I593" s="1">
        <v>6.8968402612190882</v>
      </c>
      <c r="J593" s="1"/>
      <c r="K593" s="3">
        <v>872.45029304421473</v>
      </c>
      <c r="L593" s="3">
        <v>3.598787287467518</v>
      </c>
      <c r="M593" s="3">
        <v>92.831907772406112</v>
      </c>
    </row>
    <row r="594" spans="1:13" x14ac:dyDescent="0.25">
      <c r="A594">
        <v>1.0003</v>
      </c>
      <c r="B594" s="1">
        <v>5.6036827122405084</v>
      </c>
      <c r="C594" s="1">
        <v>17.713251077869376</v>
      </c>
      <c r="D594" s="1">
        <v>-872.42021961284297</v>
      </c>
      <c r="E594" s="1">
        <v>873.0216882402749</v>
      </c>
      <c r="F594" s="1">
        <v>2.2354583986218848</v>
      </c>
      <c r="G594" s="1">
        <v>-3.598787287467518</v>
      </c>
      <c r="H594" s="1">
        <v>-5.1124833331711255</v>
      </c>
      <c r="I594" s="1">
        <v>6.9068647383429527</v>
      </c>
      <c r="J594" s="1"/>
      <c r="K594" s="3">
        <v>872.42021961284297</v>
      </c>
      <c r="L594" s="3">
        <v>3.598787287467518</v>
      </c>
      <c r="M594" s="3">
        <v>92.999256229081453</v>
      </c>
    </row>
    <row r="595" spans="1:13" x14ac:dyDescent="0.25">
      <c r="A595">
        <v>1.0021</v>
      </c>
      <c r="B595" s="1">
        <v>5.4833889867541297</v>
      </c>
      <c r="C595" s="1">
        <v>17.362394378534098</v>
      </c>
      <c r="D595" s="1">
        <v>-871.98916709651689</v>
      </c>
      <c r="E595" s="1">
        <v>872.5806112468249</v>
      </c>
      <c r="F595" s="1">
        <v>2.2555073528696146</v>
      </c>
      <c r="G595" s="1">
        <v>-3.598787287467518</v>
      </c>
      <c r="H595" s="1">
        <v>-5.1124833331711255</v>
      </c>
      <c r="I595" s="1">
        <v>6.9068647383429527</v>
      </c>
      <c r="J595" s="1"/>
      <c r="K595" s="3">
        <v>871.98916709651689</v>
      </c>
      <c r="L595" s="3">
        <v>3.598787287467518</v>
      </c>
      <c r="M595" s="3">
        <v>93.166604685756795</v>
      </c>
    </row>
    <row r="596" spans="1:13" x14ac:dyDescent="0.25">
      <c r="A596">
        <v>1.0039</v>
      </c>
      <c r="B596" s="1">
        <v>5.413217646887075</v>
      </c>
      <c r="C596" s="1">
        <v>17.191978267428397</v>
      </c>
      <c r="D596" s="1">
        <v>-872.04931395925996</v>
      </c>
      <c r="E596" s="1">
        <v>872.62070915532036</v>
      </c>
      <c r="F596" s="1">
        <v>2.2855807842412093</v>
      </c>
      <c r="G596" s="1">
        <v>-3.6088117645913833</v>
      </c>
      <c r="H596" s="1">
        <v>-5.1124833331711255</v>
      </c>
      <c r="I596" s="1">
        <v>6.9168892154668189</v>
      </c>
      <c r="J596" s="1"/>
      <c r="K596" s="3">
        <v>872.04931395925996</v>
      </c>
      <c r="L596" s="3">
        <v>3.6088117645913833</v>
      </c>
      <c r="M596" s="3">
        <v>93.333953142432136</v>
      </c>
    </row>
    <row r="597" spans="1:13" x14ac:dyDescent="0.25">
      <c r="A597">
        <v>1.0057</v>
      </c>
      <c r="B597" s="1">
        <v>5.3731197383916154</v>
      </c>
      <c r="C597" s="1">
        <v>17.10175797331361</v>
      </c>
      <c r="D597" s="1">
        <v>-872.39014618147144</v>
      </c>
      <c r="E597" s="1">
        <v>872.95151690040791</v>
      </c>
      <c r="F597" s="1">
        <v>2.305629738488939</v>
      </c>
      <c r="G597" s="1">
        <v>-3.6088117645913833</v>
      </c>
      <c r="H597" s="1">
        <v>-5.1124833331711255</v>
      </c>
      <c r="I597" s="1">
        <v>6.9269136925906825</v>
      </c>
      <c r="J597" s="1"/>
      <c r="K597" s="3">
        <v>872.39014618147144</v>
      </c>
      <c r="L597" s="3">
        <v>3.6088117645913833</v>
      </c>
      <c r="M597" s="3">
        <v>93.501301599107492</v>
      </c>
    </row>
    <row r="598" spans="1:13" x14ac:dyDescent="0.25">
      <c r="A598">
        <v>1.0075000000000001</v>
      </c>
      <c r="B598" s="1">
        <v>5.2528260129052358</v>
      </c>
      <c r="C598" s="1">
        <v>16.740876796854472</v>
      </c>
      <c r="D598" s="1">
        <v>-872.72095392655899</v>
      </c>
      <c r="E598" s="1">
        <v>873.27230016837143</v>
      </c>
      <c r="F598" s="1">
        <v>2.3156542156128044</v>
      </c>
      <c r="G598" s="1">
        <v>-3.6088117645913833</v>
      </c>
      <c r="H598" s="1">
        <v>-5.1124833331711255</v>
      </c>
      <c r="I598" s="1">
        <v>6.9269136925906825</v>
      </c>
      <c r="J598" s="1"/>
      <c r="K598" s="3">
        <v>872.72095392655899</v>
      </c>
      <c r="L598" s="3">
        <v>3.6088117645913833</v>
      </c>
      <c r="M598" s="3">
        <v>93.668650055782834</v>
      </c>
    </row>
    <row r="599" spans="1:13" x14ac:dyDescent="0.25">
      <c r="A599">
        <v>1.0093000000000001</v>
      </c>
      <c r="B599" s="1">
        <v>5.152581241666585</v>
      </c>
      <c r="C599" s="1">
        <v>16.470215914510117</v>
      </c>
      <c r="D599" s="1">
        <v>-872.18965663899417</v>
      </c>
      <c r="E599" s="1">
        <v>872.73097840368291</v>
      </c>
      <c r="F599" s="1">
        <v>2.3256786927366693</v>
      </c>
      <c r="G599" s="1">
        <v>-3.6088117645913833</v>
      </c>
      <c r="H599" s="1">
        <v>-5.1024588560472619</v>
      </c>
      <c r="I599" s="1">
        <v>6.9269136925906825</v>
      </c>
      <c r="J599" s="1"/>
      <c r="K599" s="3">
        <v>872.18965663899417</v>
      </c>
      <c r="L599" s="3">
        <v>3.6088117645913833</v>
      </c>
      <c r="M599" s="3">
        <v>93.835998512458175</v>
      </c>
    </row>
    <row r="600" spans="1:13" x14ac:dyDescent="0.25">
      <c r="A600">
        <v>1.0111000000000001</v>
      </c>
      <c r="B600" s="1">
        <v>4.871895882198368</v>
      </c>
      <c r="C600" s="1">
        <v>16.12938369229871</v>
      </c>
      <c r="D600" s="1">
        <v>-870.58574029917588</v>
      </c>
      <c r="E600" s="1">
        <v>871.1270620638644</v>
      </c>
      <c r="F600" s="1">
        <v>2.3858255554798586</v>
      </c>
      <c r="G600" s="1">
        <v>-3.598787287467518</v>
      </c>
      <c r="H600" s="1">
        <v>-5.0924343789233966</v>
      </c>
      <c r="I600" s="1">
        <v>6.9269136925906825</v>
      </c>
      <c r="J600" s="1"/>
      <c r="K600" s="3">
        <v>870.58574029917588</v>
      </c>
      <c r="L600" s="3">
        <v>3.598787287467518</v>
      </c>
      <c r="M600" s="3">
        <v>94.003346969133531</v>
      </c>
    </row>
    <row r="601" spans="1:13" x14ac:dyDescent="0.25">
      <c r="A601">
        <v>1.0128999999999999</v>
      </c>
      <c r="B601" s="1">
        <v>4.5110147057392291</v>
      </c>
      <c r="C601" s="1">
        <v>15.738429084467978</v>
      </c>
      <c r="D601" s="1">
        <v>-868.99184843648129</v>
      </c>
      <c r="E601" s="1">
        <v>869.54319467829384</v>
      </c>
      <c r="F601" s="1">
        <v>2.4760458495946436</v>
      </c>
      <c r="G601" s="1">
        <v>-3.598787287467518</v>
      </c>
      <c r="H601" s="1">
        <v>-5.0723854246756659</v>
      </c>
      <c r="I601" s="1">
        <v>6.9469626468384122</v>
      </c>
      <c r="J601" s="1"/>
      <c r="K601" s="3">
        <v>868.99184843648129</v>
      </c>
      <c r="L601" s="3">
        <v>3.598787287467518</v>
      </c>
      <c r="M601" s="3">
        <v>94.170695425808859</v>
      </c>
    </row>
    <row r="602" spans="1:13" x14ac:dyDescent="0.25">
      <c r="A602">
        <v>1.0146999999999999</v>
      </c>
      <c r="B602" s="1">
        <v>4.5210391828630936</v>
      </c>
      <c r="C602" s="1">
        <v>15.698331175972518</v>
      </c>
      <c r="D602" s="1">
        <v>-867.50822582214914</v>
      </c>
      <c r="E602" s="1">
        <v>868.04954758683778</v>
      </c>
      <c r="F602" s="1">
        <v>2.5161437580901032</v>
      </c>
      <c r="G602" s="1">
        <v>-3.6088117645913833</v>
      </c>
      <c r="H602" s="1">
        <v>-5.0623609475518014</v>
      </c>
      <c r="I602" s="1">
        <v>6.9569871239622776</v>
      </c>
      <c r="J602" s="1"/>
      <c r="K602" s="3">
        <v>867.50822582214914</v>
      </c>
      <c r="L602" s="3">
        <v>3.6088117645913833</v>
      </c>
      <c r="M602" s="3">
        <v>94.3380438824842</v>
      </c>
    </row>
    <row r="603" spans="1:13" x14ac:dyDescent="0.25">
      <c r="A603">
        <v>1.0165</v>
      </c>
      <c r="B603" s="1">
        <v>4.1902314377755498</v>
      </c>
      <c r="C603" s="1">
        <v>15.477792679247488</v>
      </c>
      <c r="D603" s="1">
        <v>-863.85931614906235</v>
      </c>
      <c r="E603" s="1">
        <v>864.39061343662718</v>
      </c>
      <c r="F603" s="1">
        <v>2.5762906208332925</v>
      </c>
      <c r="G603" s="1">
        <v>-3.6088117645913833</v>
      </c>
      <c r="H603" s="1">
        <v>-5.0322875161802063</v>
      </c>
      <c r="I603" s="1">
        <v>6.9670116010861429</v>
      </c>
      <c r="J603" s="1"/>
      <c r="K603" s="3">
        <v>863.85931614906235</v>
      </c>
      <c r="L603" s="3">
        <v>3.6088117645913833</v>
      </c>
      <c r="M603" s="3">
        <v>94.505392339159542</v>
      </c>
    </row>
    <row r="604" spans="1:13" x14ac:dyDescent="0.25">
      <c r="A604">
        <v>1.0182</v>
      </c>
      <c r="B604" s="1">
        <v>3.598787287467518</v>
      </c>
      <c r="C604" s="1">
        <v>15.086838071416755</v>
      </c>
      <c r="D604" s="1">
        <v>-858.94732235836864</v>
      </c>
      <c r="E604" s="1">
        <v>859.46859516880954</v>
      </c>
      <c r="F604" s="1">
        <v>2.6464619607003481</v>
      </c>
      <c r="G604" s="1">
        <v>-3.6088117645913833</v>
      </c>
      <c r="H604" s="1">
        <v>-4.9921896076847467</v>
      </c>
      <c r="I604" s="1">
        <v>6.9670116010861429</v>
      </c>
      <c r="J604" s="1"/>
      <c r="K604" s="3">
        <v>858.94732235836864</v>
      </c>
      <c r="L604" s="3">
        <v>3.6088117645913833</v>
      </c>
      <c r="M604" s="3">
        <v>94.663443659352922</v>
      </c>
    </row>
    <row r="605" spans="1:13" x14ac:dyDescent="0.25">
      <c r="A605">
        <v>1.02</v>
      </c>
      <c r="B605" s="1">
        <v>3.0574655227788106</v>
      </c>
      <c r="C605" s="1">
        <v>14.886348528939456</v>
      </c>
      <c r="D605" s="1">
        <v>-855.2081923911669</v>
      </c>
      <c r="E605" s="1">
        <v>855.719440724484</v>
      </c>
      <c r="F605" s="1">
        <v>2.7066088234435375</v>
      </c>
      <c r="G605" s="1">
        <v>-3.6088117645913833</v>
      </c>
      <c r="H605" s="1">
        <v>-4.9621161763131516</v>
      </c>
      <c r="I605" s="1">
        <v>6.9670116010861429</v>
      </c>
      <c r="J605" s="1"/>
      <c r="K605" s="3">
        <v>855.2081923911669</v>
      </c>
      <c r="L605" s="3">
        <v>3.6088117645913833</v>
      </c>
      <c r="M605" s="3">
        <v>94.830792116028277</v>
      </c>
    </row>
    <row r="606" spans="1:13" x14ac:dyDescent="0.25">
      <c r="A606">
        <v>1.0218</v>
      </c>
      <c r="B606" s="1">
        <v>2.6765353920719424</v>
      </c>
      <c r="C606" s="1">
        <v>14.97656882305424</v>
      </c>
      <c r="D606" s="1">
        <v>-853.8147900709497</v>
      </c>
      <c r="E606" s="1">
        <v>854.3260384042668</v>
      </c>
      <c r="F606" s="1">
        <v>2.7767801633105922</v>
      </c>
      <c r="G606" s="1">
        <v>-3.6188362417152482</v>
      </c>
      <c r="H606" s="1">
        <v>-4.9320427449415565</v>
      </c>
      <c r="I606" s="1">
        <v>6.9870605553338718</v>
      </c>
      <c r="J606" s="1"/>
      <c r="K606" s="3">
        <v>853.8147900709497</v>
      </c>
      <c r="L606" s="3">
        <v>3.6188362417152482</v>
      </c>
      <c r="M606" s="3">
        <v>94.998140572703619</v>
      </c>
    </row>
    <row r="607" spans="1:13" x14ac:dyDescent="0.25">
      <c r="A607">
        <v>1.0236000000000001</v>
      </c>
      <c r="B607" s="1">
        <v>2.6464619607003481</v>
      </c>
      <c r="C607" s="1">
        <v>15.167033888407675</v>
      </c>
      <c r="D607" s="1">
        <v>-854.07542647617015</v>
      </c>
      <c r="E607" s="1">
        <v>854.56662585523964</v>
      </c>
      <c r="F607" s="1">
        <v>2.8168780718060522</v>
      </c>
      <c r="G607" s="1">
        <v>-3.638885195962978</v>
      </c>
      <c r="H607" s="1">
        <v>-4.9320427449415565</v>
      </c>
      <c r="I607" s="1">
        <v>7.0071095095816025</v>
      </c>
      <c r="J607" s="1"/>
      <c r="K607" s="3">
        <v>854.07542647617015</v>
      </c>
      <c r="L607" s="3">
        <v>3.638885195962978</v>
      </c>
      <c r="M607" s="3">
        <v>95.165489029378975</v>
      </c>
    </row>
    <row r="608" spans="1:13" x14ac:dyDescent="0.25">
      <c r="A608">
        <v>1.0254000000000001</v>
      </c>
      <c r="B608" s="1">
        <v>2.6765353920719424</v>
      </c>
      <c r="C608" s="1">
        <v>15.207131796903134</v>
      </c>
      <c r="D608" s="1">
        <v>-853.72456977683487</v>
      </c>
      <c r="E608" s="1">
        <v>854.20574467878043</v>
      </c>
      <c r="F608" s="1">
        <v>2.836927026053782</v>
      </c>
      <c r="G608" s="1">
        <v>-3.6489096730868433</v>
      </c>
      <c r="H608" s="1">
        <v>-4.9320427449415565</v>
      </c>
      <c r="I608" s="1">
        <v>7.0071095095816025</v>
      </c>
      <c r="J608" s="1"/>
      <c r="K608" s="3">
        <v>853.72456977683487</v>
      </c>
      <c r="L608" s="3">
        <v>3.6489096730868433</v>
      </c>
      <c r="M608" s="3">
        <v>95.332837486054316</v>
      </c>
    </row>
    <row r="609" spans="1:13" x14ac:dyDescent="0.25">
      <c r="A609">
        <v>1.0271999999999999</v>
      </c>
      <c r="B609" s="1">
        <v>2.8770249345492416</v>
      </c>
      <c r="C609" s="1">
        <v>15.267278659646324</v>
      </c>
      <c r="D609" s="1">
        <v>-853.17322353502232</v>
      </c>
      <c r="E609" s="1">
        <v>853.64437395984396</v>
      </c>
      <c r="F609" s="1">
        <v>2.8970738887969718</v>
      </c>
      <c r="G609" s="1">
        <v>-3.6689586273345731</v>
      </c>
      <c r="H609" s="1">
        <v>-4.9119937906938276</v>
      </c>
      <c r="I609" s="1">
        <v>7.0371829409531967</v>
      </c>
      <c r="J609" s="1"/>
      <c r="K609" s="3">
        <v>853.17322353502232</v>
      </c>
      <c r="L609" s="3">
        <v>3.6689586273345731</v>
      </c>
      <c r="M609" s="3">
        <v>95.50018594272963</v>
      </c>
    </row>
    <row r="610" spans="1:13" x14ac:dyDescent="0.25">
      <c r="A610">
        <v>1.0289999999999999</v>
      </c>
      <c r="B610" s="1">
        <v>3.0574655227788106</v>
      </c>
      <c r="C610" s="1">
        <v>15.568012973362272</v>
      </c>
      <c r="D610" s="1">
        <v>-851.97028628015846</v>
      </c>
      <c r="E610" s="1">
        <v>852.43141222785641</v>
      </c>
      <c r="F610" s="1">
        <v>2.9371717972924318</v>
      </c>
      <c r="G610" s="1">
        <v>-3.6890075815823029</v>
      </c>
      <c r="H610" s="1">
        <v>-4.9119937906938276</v>
      </c>
      <c r="I610" s="1">
        <v>7.047207418077063</v>
      </c>
      <c r="J610" s="1"/>
      <c r="K610" s="3">
        <v>851.97028628015846</v>
      </c>
      <c r="L610" s="3">
        <v>3.6890075815823029</v>
      </c>
      <c r="M610" s="3">
        <v>95.667534399404985</v>
      </c>
    </row>
    <row r="611" spans="1:13" x14ac:dyDescent="0.25">
      <c r="A611">
        <v>1.0307999999999999</v>
      </c>
      <c r="B611" s="1">
        <v>2.756731209062862</v>
      </c>
      <c r="C611" s="1">
        <v>15.688306698848653</v>
      </c>
      <c r="D611" s="1">
        <v>-848.78250255476951</v>
      </c>
      <c r="E611" s="1">
        <v>849.24362850246723</v>
      </c>
      <c r="F611" s="1">
        <v>2.9872941829117559</v>
      </c>
      <c r="G611" s="1">
        <v>-3.6890075815823029</v>
      </c>
      <c r="H611" s="1">
        <v>-4.8819203593222324</v>
      </c>
      <c r="I611" s="1">
        <v>7.0572318952009274</v>
      </c>
      <c r="J611" s="1"/>
      <c r="K611" s="3">
        <v>848.78250255476951</v>
      </c>
      <c r="L611" s="3">
        <v>3.6890075815823029</v>
      </c>
      <c r="M611" s="3">
        <v>95.834882856080341</v>
      </c>
    </row>
    <row r="612" spans="1:13" x14ac:dyDescent="0.25">
      <c r="A612">
        <v>1.0326</v>
      </c>
      <c r="B612" s="1">
        <v>2.1051401960116403</v>
      </c>
      <c r="C612" s="1">
        <v>15.808600424335031</v>
      </c>
      <c r="D612" s="1">
        <v>-845.46440062677016</v>
      </c>
      <c r="E612" s="1">
        <v>845.92552657446799</v>
      </c>
      <c r="F612" s="1">
        <v>3.0674899999026755</v>
      </c>
      <c r="G612" s="1">
        <v>-3.6890075815823029</v>
      </c>
      <c r="H612" s="1">
        <v>-4.8317979737029075</v>
      </c>
      <c r="I612" s="1">
        <v>7.0772808494486572</v>
      </c>
      <c r="J612" s="1"/>
      <c r="K612" s="3">
        <v>845.46440062677016</v>
      </c>
      <c r="L612" s="3">
        <v>3.6890075815823029</v>
      </c>
      <c r="M612" s="3">
        <v>96.002231312755669</v>
      </c>
    </row>
    <row r="613" spans="1:13" x14ac:dyDescent="0.25">
      <c r="A613">
        <v>1.0344</v>
      </c>
      <c r="B613" s="1">
        <v>2.0048954247729909</v>
      </c>
      <c r="C613" s="1">
        <v>15.979016535440737</v>
      </c>
      <c r="D613" s="1">
        <v>-843.95070458106647</v>
      </c>
      <c r="E613" s="1">
        <v>844.40180605164062</v>
      </c>
      <c r="F613" s="1">
        <v>3.1376613397697306</v>
      </c>
      <c r="G613" s="1">
        <v>-3.6990320587061678</v>
      </c>
      <c r="H613" s="1">
        <v>-4.8017245423313124</v>
      </c>
      <c r="I613" s="1">
        <v>7.1073542808202523</v>
      </c>
      <c r="J613" s="1"/>
      <c r="K613" s="3">
        <v>843.95070458106647</v>
      </c>
      <c r="L613" s="3">
        <v>3.6990320587061678</v>
      </c>
      <c r="M613" s="3">
        <v>96.169579769431024</v>
      </c>
    </row>
    <row r="614" spans="1:13" x14ac:dyDescent="0.25">
      <c r="A614">
        <v>1.0362</v>
      </c>
      <c r="B614" s="1">
        <v>1.704161111057042</v>
      </c>
      <c r="C614" s="1">
        <v>16.209579509289632</v>
      </c>
      <c r="D614" s="1">
        <v>-842.21647003863791</v>
      </c>
      <c r="E614" s="1">
        <v>842.66757150921183</v>
      </c>
      <c r="F614" s="1">
        <v>3.19780820251292</v>
      </c>
      <c r="G614" s="1">
        <v>-3.7090565358300331</v>
      </c>
      <c r="H614" s="1">
        <v>-4.7716511109597173</v>
      </c>
      <c r="I614" s="1">
        <v>7.1274032350679821</v>
      </c>
      <c r="J614" s="1"/>
      <c r="K614" s="3">
        <v>842.21647003863791</v>
      </c>
      <c r="L614" s="3">
        <v>3.7090565358300331</v>
      </c>
      <c r="M614" s="3">
        <v>96.33692822610638</v>
      </c>
    </row>
    <row r="615" spans="1:13" x14ac:dyDescent="0.25">
      <c r="A615">
        <v>1.038</v>
      </c>
      <c r="B615" s="1">
        <v>1.3733533659694988</v>
      </c>
      <c r="C615" s="1">
        <v>16.650656502739686</v>
      </c>
      <c r="D615" s="1">
        <v>-840.21157461386485</v>
      </c>
      <c r="E615" s="1">
        <v>840.66267608443877</v>
      </c>
      <c r="F615" s="1">
        <v>3.2780040195038396</v>
      </c>
      <c r="G615" s="1">
        <v>-3.6990320587061678</v>
      </c>
      <c r="H615" s="1">
        <v>-4.741577679588123</v>
      </c>
      <c r="I615" s="1">
        <v>7.147452189315711</v>
      </c>
      <c r="J615" s="1"/>
      <c r="K615" s="3">
        <v>840.21157461386485</v>
      </c>
      <c r="L615" s="3">
        <v>3.6990320587061678</v>
      </c>
      <c r="M615" s="3">
        <v>96.504276682781708</v>
      </c>
    </row>
    <row r="616" spans="1:13" x14ac:dyDescent="0.25">
      <c r="A616">
        <v>1.0398000000000001</v>
      </c>
      <c r="B616" s="1">
        <v>1.2931575489785789</v>
      </c>
      <c r="C616" s="1">
        <v>17.141855881809072</v>
      </c>
      <c r="D616" s="1">
        <v>-839.71035075767168</v>
      </c>
      <c r="E616" s="1">
        <v>840.16145222824559</v>
      </c>
      <c r="F616" s="1">
        <v>3.3481753593708943</v>
      </c>
      <c r="G616" s="1">
        <v>-3.6990320587061678</v>
      </c>
      <c r="H616" s="1">
        <v>-4.7315532024642577</v>
      </c>
      <c r="I616" s="1">
        <v>7.1875500978111715</v>
      </c>
      <c r="J616" s="1"/>
      <c r="K616" s="3">
        <v>839.71035075767168</v>
      </c>
      <c r="L616" s="3">
        <v>3.6990320587061678</v>
      </c>
      <c r="M616" s="3">
        <v>96.671625139457063</v>
      </c>
    </row>
    <row r="617" spans="1:13" x14ac:dyDescent="0.25">
      <c r="A617">
        <v>1.0416000000000001</v>
      </c>
      <c r="B617" s="1">
        <v>1.3432799345979038</v>
      </c>
      <c r="C617" s="1">
        <v>17.683177646497779</v>
      </c>
      <c r="D617" s="1">
        <v>-839.44971435245111</v>
      </c>
      <c r="E617" s="1">
        <v>839.91084030014906</v>
      </c>
      <c r="F617" s="1">
        <v>3.4083222221140841</v>
      </c>
      <c r="G617" s="1">
        <v>-3.7190810129538976</v>
      </c>
      <c r="H617" s="1">
        <v>-4.7215287253403924</v>
      </c>
      <c r="I617" s="1">
        <v>7.2176235291827666</v>
      </c>
      <c r="J617" s="1"/>
      <c r="K617" s="3">
        <v>839.44971435245111</v>
      </c>
      <c r="L617" s="3">
        <v>3.7190810129538976</v>
      </c>
      <c r="M617" s="3">
        <v>96.838973596132405</v>
      </c>
    </row>
    <row r="618" spans="1:13" x14ac:dyDescent="0.25">
      <c r="A618">
        <v>1.0432999999999999</v>
      </c>
      <c r="B618" s="1">
        <v>1.4335002287126881</v>
      </c>
      <c r="C618" s="1">
        <v>17.733300032117103</v>
      </c>
      <c r="D618" s="1">
        <v>-838.6277072282943</v>
      </c>
      <c r="E618" s="1">
        <v>839.07880869886822</v>
      </c>
      <c r="F618" s="1">
        <v>3.4484201306095441</v>
      </c>
      <c r="G618" s="1">
        <v>-3.7291054900777629</v>
      </c>
      <c r="H618" s="1">
        <v>-4.7014797710926644</v>
      </c>
      <c r="I618" s="1">
        <v>7.2376724834304964</v>
      </c>
      <c r="J618" s="1"/>
      <c r="K618" s="3">
        <v>838.6277072282943</v>
      </c>
      <c r="L618" s="3">
        <v>3.7291054900777629</v>
      </c>
      <c r="M618" s="3">
        <v>96.997024916325771</v>
      </c>
    </row>
    <row r="619" spans="1:13" x14ac:dyDescent="0.25">
      <c r="A619">
        <v>1.0450999999999999</v>
      </c>
      <c r="B619" s="1">
        <v>1.3533044117217687</v>
      </c>
      <c r="C619" s="1">
        <v>17.562883921011398</v>
      </c>
      <c r="D619" s="1">
        <v>-836.92354611723715</v>
      </c>
      <c r="E619" s="1">
        <v>837.36462311068726</v>
      </c>
      <c r="F619" s="1">
        <v>3.4784935619811388</v>
      </c>
      <c r="G619" s="1">
        <v>-3.7291054900777629</v>
      </c>
      <c r="H619" s="1">
        <v>-4.6714063397210683</v>
      </c>
      <c r="I619" s="1">
        <v>7.2476969605543617</v>
      </c>
      <c r="J619" s="1"/>
      <c r="K619" s="3">
        <v>836.92354611723715</v>
      </c>
      <c r="L619" s="3">
        <v>3.7291054900777629</v>
      </c>
      <c r="M619" s="3">
        <v>97.164373373001112</v>
      </c>
    </row>
    <row r="620" spans="1:13" x14ac:dyDescent="0.25">
      <c r="A620">
        <v>1.0468999999999999</v>
      </c>
      <c r="B620" s="1">
        <v>1.2430351633592542</v>
      </c>
      <c r="C620" s="1">
        <v>17.462639149772748</v>
      </c>
      <c r="D620" s="1">
        <v>-834.73821010423467</v>
      </c>
      <c r="E620" s="1">
        <v>835.16926262056086</v>
      </c>
      <c r="F620" s="1">
        <v>3.5085669933527339</v>
      </c>
      <c r="G620" s="1">
        <v>-3.7291054900777629</v>
      </c>
      <c r="H620" s="1">
        <v>-4.6513573854733385</v>
      </c>
      <c r="I620" s="1">
        <v>7.2476969605543617</v>
      </c>
      <c r="J620" s="1"/>
      <c r="K620" s="3">
        <v>834.73821010423467</v>
      </c>
      <c r="L620" s="3">
        <v>3.7291054900777629</v>
      </c>
      <c r="M620" s="3">
        <v>97.331721829676468</v>
      </c>
    </row>
    <row r="621" spans="1:13" x14ac:dyDescent="0.25">
      <c r="A621">
        <v>1.0487</v>
      </c>
      <c r="B621" s="1">
        <v>0.87212950977625092</v>
      </c>
      <c r="C621" s="1">
        <v>17.342345424286368</v>
      </c>
      <c r="D621" s="1">
        <v>-831.95140546380026</v>
      </c>
      <c r="E621" s="1">
        <v>832.37243350300253</v>
      </c>
      <c r="F621" s="1">
        <v>3.5386404247243286</v>
      </c>
      <c r="G621" s="1">
        <v>-3.7190810129538976</v>
      </c>
      <c r="H621" s="1">
        <v>-4.6212839541017443</v>
      </c>
      <c r="I621" s="1">
        <v>7.2476969605543617</v>
      </c>
      <c r="J621" s="1"/>
      <c r="K621" s="3">
        <v>831.95140546380026</v>
      </c>
      <c r="L621" s="3">
        <v>3.7190810129538976</v>
      </c>
      <c r="M621" s="3">
        <v>97.49907028635181</v>
      </c>
    </row>
    <row r="622" spans="1:13" x14ac:dyDescent="0.25">
      <c r="A622">
        <v>1.0505</v>
      </c>
      <c r="B622" s="1">
        <v>0.64156653592735702</v>
      </c>
      <c r="C622" s="1">
        <v>17.452614672648885</v>
      </c>
      <c r="D622" s="1">
        <v>-829.53550647694874</v>
      </c>
      <c r="E622" s="1">
        <v>829.95653451615101</v>
      </c>
      <c r="F622" s="1">
        <v>3.5787383332197882</v>
      </c>
      <c r="G622" s="1">
        <v>-3.7190810129538976</v>
      </c>
      <c r="H622" s="1">
        <v>-4.5912105227301483</v>
      </c>
      <c r="I622" s="1">
        <v>7.2577214376782271</v>
      </c>
      <c r="J622" s="1"/>
      <c r="K622" s="3">
        <v>829.53550647694874</v>
      </c>
      <c r="L622" s="3">
        <v>3.7190810129538976</v>
      </c>
      <c r="M622" s="3">
        <v>97.666418743027151</v>
      </c>
    </row>
    <row r="623" spans="1:13" x14ac:dyDescent="0.25">
      <c r="A623">
        <v>1.0523</v>
      </c>
      <c r="B623" s="1">
        <v>0.56137071893643753</v>
      </c>
      <c r="C623" s="1">
        <v>17.773397940612565</v>
      </c>
      <c r="D623" s="1">
        <v>-827.43036628093705</v>
      </c>
      <c r="E623" s="1">
        <v>827.86141879726335</v>
      </c>
      <c r="F623" s="1">
        <v>3.6188362417152482</v>
      </c>
      <c r="G623" s="1">
        <v>-3.7291054900777629</v>
      </c>
      <c r="H623" s="1">
        <v>-4.5711615684824185</v>
      </c>
      <c r="I623" s="1">
        <v>7.277770391925956</v>
      </c>
      <c r="J623" s="1"/>
      <c r="K623" s="3">
        <v>827.43036628093705</v>
      </c>
      <c r="L623" s="3">
        <v>3.7291054900777629</v>
      </c>
      <c r="M623" s="3">
        <v>97.833767199702507</v>
      </c>
    </row>
    <row r="624" spans="1:13" x14ac:dyDescent="0.25">
      <c r="A624">
        <v>1.0541</v>
      </c>
      <c r="B624" s="1">
        <v>0.1303182026102444</v>
      </c>
      <c r="C624" s="1">
        <v>18.15432807131943</v>
      </c>
      <c r="D624" s="1">
        <v>-825.64600935288922</v>
      </c>
      <c r="E624" s="1">
        <v>826.06703739209138</v>
      </c>
      <c r="F624" s="1">
        <v>3.6589341502107078</v>
      </c>
      <c r="G624" s="1">
        <v>-3.7190810129538976</v>
      </c>
      <c r="H624" s="1">
        <v>-4.5511126142346887</v>
      </c>
      <c r="I624" s="1">
        <v>7.2877948690498213</v>
      </c>
      <c r="J624" s="1"/>
      <c r="K624" s="3">
        <v>825.64600935288922</v>
      </c>
      <c r="L624" s="3">
        <v>3.7190810129538976</v>
      </c>
      <c r="M624" s="3">
        <v>98.001115656377848</v>
      </c>
    </row>
    <row r="625" spans="1:13" x14ac:dyDescent="0.25">
      <c r="A625">
        <v>1.0559000000000001</v>
      </c>
      <c r="B625" s="1">
        <v>-0.34083222221140846</v>
      </c>
      <c r="C625" s="1">
        <v>18.645527450388816</v>
      </c>
      <c r="D625" s="1">
        <v>-824.42302314377764</v>
      </c>
      <c r="E625" s="1">
        <v>824.86410013722775</v>
      </c>
      <c r="F625" s="1">
        <v>3.6890075815823029</v>
      </c>
      <c r="G625" s="1">
        <v>-3.7090565358300331</v>
      </c>
      <c r="H625" s="1">
        <v>-4.531063659986958</v>
      </c>
      <c r="I625" s="1">
        <v>7.2978193461736867</v>
      </c>
      <c r="J625" s="1"/>
      <c r="K625" s="3">
        <v>824.42302314377764</v>
      </c>
      <c r="L625" s="3">
        <v>3.7090565358300331</v>
      </c>
      <c r="M625" s="3">
        <v>98.16846411305319</v>
      </c>
    </row>
    <row r="626" spans="1:13" x14ac:dyDescent="0.25">
      <c r="A626">
        <v>1.0577000000000001</v>
      </c>
      <c r="B626" s="1">
        <v>-0.31075879083981356</v>
      </c>
      <c r="C626" s="1">
        <v>19.317167417687767</v>
      </c>
      <c r="D626" s="1">
        <v>-824.9142225228469</v>
      </c>
      <c r="E626" s="1">
        <v>825.36532399342104</v>
      </c>
      <c r="F626" s="1">
        <v>3.7291054900777629</v>
      </c>
      <c r="G626" s="1">
        <v>-3.7291054900777629</v>
      </c>
      <c r="H626" s="1">
        <v>-4.5210391828630936</v>
      </c>
      <c r="I626" s="1">
        <v>7.3178683004214156</v>
      </c>
      <c r="J626" s="1"/>
      <c r="K626" s="3">
        <v>824.9142225228469</v>
      </c>
      <c r="L626" s="3">
        <v>3.7291054900777629</v>
      </c>
      <c r="M626" s="3">
        <v>98.335812569728546</v>
      </c>
    </row>
    <row r="627" spans="1:13" x14ac:dyDescent="0.25">
      <c r="A627">
        <v>1.0595000000000001</v>
      </c>
      <c r="B627" s="1">
        <v>-0.11026924836251449</v>
      </c>
      <c r="C627" s="1">
        <v>19.878538136624201</v>
      </c>
      <c r="D627" s="1">
        <v>-825.80640098687104</v>
      </c>
      <c r="E627" s="1">
        <v>826.25750245744496</v>
      </c>
      <c r="F627" s="1">
        <v>3.7591789214493572</v>
      </c>
      <c r="G627" s="1">
        <v>-3.7591789214493572</v>
      </c>
      <c r="H627" s="1">
        <v>-4.5110147057392291</v>
      </c>
      <c r="I627" s="1">
        <v>7.3379172546691462</v>
      </c>
      <c r="J627" s="1"/>
      <c r="K627" s="3">
        <v>825.80640098687104</v>
      </c>
      <c r="L627" s="3">
        <v>3.7591789214493572</v>
      </c>
      <c r="M627" s="3">
        <v>98.503161026403887</v>
      </c>
    </row>
    <row r="628" spans="1:13" x14ac:dyDescent="0.25">
      <c r="A628">
        <v>1.0612999999999999</v>
      </c>
      <c r="B628" s="1">
        <v>-8.0195816990919627E-2</v>
      </c>
      <c r="C628" s="1">
        <v>20.038929770606039</v>
      </c>
      <c r="D628" s="1">
        <v>-825.03451624833338</v>
      </c>
      <c r="E628" s="1">
        <v>825.49564219603121</v>
      </c>
      <c r="F628" s="1">
        <v>3.7692033985732221</v>
      </c>
      <c r="G628" s="1">
        <v>-3.7591789214493572</v>
      </c>
      <c r="H628" s="1">
        <v>-4.4909657514915002</v>
      </c>
      <c r="I628" s="1">
        <v>7.3379172546691462</v>
      </c>
      <c r="J628" s="1"/>
      <c r="K628" s="3">
        <v>825.03451624833338</v>
      </c>
      <c r="L628" s="3">
        <v>3.7591789214493572</v>
      </c>
      <c r="M628" s="3">
        <v>98.670509483079215</v>
      </c>
    </row>
    <row r="629" spans="1:13" x14ac:dyDescent="0.25">
      <c r="A629">
        <v>1.0630999999999999</v>
      </c>
      <c r="B629" s="1">
        <v>-0.23056297384889393</v>
      </c>
      <c r="C629" s="1">
        <v>20.199321404587881</v>
      </c>
      <c r="D629" s="1">
        <v>-822.54844592161476</v>
      </c>
      <c r="E629" s="1">
        <v>823.02962082356032</v>
      </c>
      <c r="F629" s="1">
        <v>3.7692033985732221</v>
      </c>
      <c r="G629" s="1">
        <v>-3.7491544443254932</v>
      </c>
      <c r="H629" s="1">
        <v>-4.4608923201199051</v>
      </c>
      <c r="I629" s="1">
        <v>7.3178683004214156</v>
      </c>
      <c r="J629" s="1"/>
      <c r="K629" s="3">
        <v>822.54844592161476</v>
      </c>
      <c r="L629" s="3">
        <v>3.7491544443254932</v>
      </c>
      <c r="M629" s="3">
        <v>98.837857939754556</v>
      </c>
    </row>
    <row r="630" spans="1:13" x14ac:dyDescent="0.25">
      <c r="A630">
        <v>1.0649</v>
      </c>
      <c r="B630" s="1">
        <v>-0.38093013070686826</v>
      </c>
      <c r="C630" s="1">
        <v>20.359713038569719</v>
      </c>
      <c r="D630" s="1">
        <v>-820.06237559489637</v>
      </c>
      <c r="E630" s="1">
        <v>820.55357497396574</v>
      </c>
      <c r="F630" s="1">
        <v>3.7792278756970874</v>
      </c>
      <c r="G630" s="1">
        <v>-3.7391299672016278</v>
      </c>
      <c r="H630" s="1">
        <v>-4.4408433658721744</v>
      </c>
      <c r="I630" s="1">
        <v>7.2978193461736867</v>
      </c>
      <c r="J630" s="1"/>
      <c r="K630" s="3">
        <v>820.06237559489637</v>
      </c>
      <c r="L630" s="3">
        <v>3.7391299672016278</v>
      </c>
      <c r="M630" s="3">
        <v>99.005206396429898</v>
      </c>
    </row>
    <row r="631" spans="1:13" x14ac:dyDescent="0.25">
      <c r="A631">
        <v>1.0667</v>
      </c>
      <c r="B631" s="1">
        <v>-0.41100356207846306</v>
      </c>
      <c r="C631" s="1">
        <v>20.580251535294749</v>
      </c>
      <c r="D631" s="1">
        <v>-819.67142098706563</v>
      </c>
      <c r="E631" s="1">
        <v>820.1525958890112</v>
      </c>
      <c r="F631" s="1">
        <v>3.8093013070686821</v>
      </c>
      <c r="G631" s="1">
        <v>-3.7391299672016278</v>
      </c>
      <c r="H631" s="1">
        <v>-4.4207944116244446</v>
      </c>
      <c r="I631" s="1">
        <v>7.3078438232975511</v>
      </c>
      <c r="J631" s="1"/>
      <c r="K631" s="3">
        <v>819.67142098706563</v>
      </c>
      <c r="L631" s="3">
        <v>3.7391299672016278</v>
      </c>
      <c r="M631" s="3">
        <v>99.172554853105254</v>
      </c>
    </row>
    <row r="632" spans="1:13" x14ac:dyDescent="0.25">
      <c r="A632">
        <v>1.0684</v>
      </c>
      <c r="B632" s="1">
        <v>-2.0048954247729907E-2</v>
      </c>
      <c r="C632" s="1">
        <v>20.790765554895913</v>
      </c>
      <c r="D632" s="1">
        <v>-820.72399108507148</v>
      </c>
      <c r="E632" s="1">
        <v>821.21519046414085</v>
      </c>
      <c r="F632" s="1">
        <v>3.8393747384402772</v>
      </c>
      <c r="G632" s="1">
        <v>-3.7692033985732221</v>
      </c>
      <c r="H632" s="1">
        <v>-4.4107699345005802</v>
      </c>
      <c r="I632" s="1">
        <v>7.3379172546691462</v>
      </c>
      <c r="J632" s="1"/>
      <c r="K632" s="3">
        <v>820.72399108507148</v>
      </c>
      <c r="L632" s="3">
        <v>3.7692033985732221</v>
      </c>
      <c r="M632" s="3">
        <v>99.330606173298634</v>
      </c>
    </row>
    <row r="633" spans="1:13" x14ac:dyDescent="0.25">
      <c r="A633">
        <v>1.0702</v>
      </c>
      <c r="B633" s="1">
        <v>0.38093013070686826</v>
      </c>
      <c r="C633" s="1">
        <v>20.840887940515238</v>
      </c>
      <c r="D633" s="1">
        <v>-821.17509255564528</v>
      </c>
      <c r="E633" s="1">
        <v>821.66629193471465</v>
      </c>
      <c r="F633" s="1">
        <v>3.8694481698118719</v>
      </c>
      <c r="G633" s="1">
        <v>-3.7992768299448172</v>
      </c>
      <c r="H633" s="1">
        <v>-4.3907209802528495</v>
      </c>
      <c r="I633" s="1">
        <v>7.3479417317930107</v>
      </c>
      <c r="J633" s="1"/>
      <c r="K633" s="3">
        <v>821.17509255564528</v>
      </c>
      <c r="L633" s="3">
        <v>3.7992768299448172</v>
      </c>
      <c r="M633" s="3">
        <v>99.497954629973989</v>
      </c>
    </row>
    <row r="634" spans="1:13" x14ac:dyDescent="0.25">
      <c r="A634">
        <v>1.0720000000000001</v>
      </c>
      <c r="B634" s="1">
        <v>0.56137071893643753</v>
      </c>
      <c r="C634" s="1">
        <v>20.590276012418613</v>
      </c>
      <c r="D634" s="1">
        <v>-820.56359945108954</v>
      </c>
      <c r="E634" s="1">
        <v>821.04477435303511</v>
      </c>
      <c r="F634" s="1">
        <v>3.8894971240596017</v>
      </c>
      <c r="G634" s="1">
        <v>-3.8093013070686821</v>
      </c>
      <c r="H634" s="1">
        <v>-4.3706720260051197</v>
      </c>
      <c r="I634" s="1">
        <v>7.3579662089168751</v>
      </c>
      <c r="J634" s="1"/>
      <c r="K634" s="3">
        <v>820.56359945108954</v>
      </c>
      <c r="L634" s="3">
        <v>3.8093013070686821</v>
      </c>
      <c r="M634" s="3">
        <v>99.665303086649331</v>
      </c>
    </row>
    <row r="635" spans="1:13" x14ac:dyDescent="0.25">
      <c r="A635">
        <v>1.0738000000000001</v>
      </c>
      <c r="B635" s="1">
        <v>0.51124833331711272</v>
      </c>
      <c r="C635" s="1">
        <v>20.229394835959475</v>
      </c>
      <c r="D635" s="1">
        <v>-819.06995235963382</v>
      </c>
      <c r="E635" s="1">
        <v>819.54110278445546</v>
      </c>
      <c r="F635" s="1">
        <v>3.8894971240596017</v>
      </c>
      <c r="G635" s="1">
        <v>-3.8093013070686821</v>
      </c>
      <c r="H635" s="1">
        <v>-4.350623071757389</v>
      </c>
      <c r="I635" s="1">
        <v>7.3379172546691462</v>
      </c>
      <c r="J635" s="1"/>
      <c r="K635" s="3">
        <v>819.06995235963382</v>
      </c>
      <c r="L635" s="3">
        <v>3.8093013070686821</v>
      </c>
      <c r="M635" s="3">
        <v>99.832651543324673</v>
      </c>
    </row>
    <row r="636" spans="1:13" x14ac:dyDescent="0.25">
      <c r="A636">
        <v>1.0755999999999999</v>
      </c>
      <c r="B636" s="1">
        <v>0.38093013070686826</v>
      </c>
      <c r="C636" s="1">
        <v>19.818391273881012</v>
      </c>
      <c r="D636" s="1">
        <v>-817.02495902636531</v>
      </c>
      <c r="E636" s="1">
        <v>817.49610945118695</v>
      </c>
      <c r="F636" s="1">
        <v>3.8794726469357368</v>
      </c>
      <c r="G636" s="1">
        <v>-3.7992768299448172</v>
      </c>
      <c r="H636" s="1">
        <v>-4.3205496403857939</v>
      </c>
      <c r="I636" s="1">
        <v>7.3078438232975511</v>
      </c>
      <c r="J636" s="1"/>
      <c r="K636" s="3">
        <v>817.02495902636531</v>
      </c>
      <c r="L636" s="3">
        <v>3.7992768299448172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67</v>
      </c>
      <c r="L638" s="16" t="s">
        <v>68</v>
      </c>
    </row>
    <row r="639" spans="1:13" s="12" customFormat="1" x14ac:dyDescent="0.25">
      <c r="A639" s="21" t="s">
        <v>40</v>
      </c>
      <c r="B639" s="20">
        <v>-47.285458593270988</v>
      </c>
      <c r="C639" s="20">
        <v>-115.70251496364929</v>
      </c>
      <c r="D639" s="20">
        <v>-2059.5889719607981</v>
      </c>
      <c r="E639" s="20">
        <v>145.76592185812027</v>
      </c>
      <c r="F639" s="20">
        <v>-0.17041611110570423</v>
      </c>
      <c r="G639" s="20">
        <v>-3.8093013070686821</v>
      </c>
      <c r="H639" s="20">
        <v>-8.0095572219680982</v>
      </c>
      <c r="I639" s="20">
        <v>0.57139519606030231</v>
      </c>
      <c r="J639" s="20"/>
      <c r="K639" s="3">
        <v>144.31237267515988</v>
      </c>
      <c r="L639" s="3">
        <v>-5.3029483985245607</v>
      </c>
    </row>
    <row r="640" spans="1:13" s="12" customFormat="1" x14ac:dyDescent="0.25">
      <c r="A640" s="21" t="s">
        <v>41</v>
      </c>
      <c r="B640" s="20">
        <v>38.323576044535713</v>
      </c>
      <c r="C640" s="20">
        <v>30.534557319292649</v>
      </c>
      <c r="D640" s="20">
        <v>-144.31237267515988</v>
      </c>
      <c r="E640" s="20">
        <v>2060.0100000000002</v>
      </c>
      <c r="F640" s="20">
        <v>8.390487352674965</v>
      </c>
      <c r="G640" s="20">
        <v>5.3029483985245607</v>
      </c>
      <c r="H640" s="20">
        <v>-0.14034267973410938</v>
      </c>
      <c r="I640" s="20">
        <v>12.610792221822113</v>
      </c>
      <c r="J640" s="20"/>
      <c r="K640" s="3">
        <v>2059.5889719607981</v>
      </c>
      <c r="L640" s="3">
        <v>3.8093013070686821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60" zoomScaleNormal="160" workbookViewId="0">
      <selection activeCell="H35" sqref="H35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59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3</v>
      </c>
      <c r="K4" s="8"/>
      <c r="L4" s="8"/>
      <c r="M4" s="8"/>
      <c r="N4" s="7"/>
      <c r="O4" s="7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60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10</v>
      </c>
      <c r="B11">
        <v>775</v>
      </c>
      <c r="K11" s="8"/>
      <c r="L11" s="8"/>
      <c r="M11" s="8"/>
      <c r="N11" s="7"/>
      <c r="O11" s="7"/>
      <c r="P11" s="7"/>
    </row>
    <row r="12" spans="1:16" ht="15.6" x14ac:dyDescent="0.3">
      <c r="A12" t="s">
        <v>11</v>
      </c>
      <c r="B12" t="s">
        <v>61</v>
      </c>
      <c r="K12" s="30" t="s">
        <v>55</v>
      </c>
      <c r="L12" s="30" t="s">
        <v>61</v>
      </c>
      <c r="M12" s="31"/>
      <c r="N12" s="56"/>
      <c r="O12" s="56"/>
      <c r="P12" s="56"/>
    </row>
    <row r="13" spans="1:16" ht="15.6" x14ac:dyDescent="0.3">
      <c r="A13" t="s">
        <v>12</v>
      </c>
      <c r="B13" t="s">
        <v>13</v>
      </c>
      <c r="K13" s="30"/>
      <c r="L13" s="30"/>
      <c r="M13" s="31"/>
      <c r="N13" s="56"/>
      <c r="O13" s="56"/>
      <c r="P13" s="56"/>
    </row>
    <row r="14" spans="1:16" ht="15.75" x14ac:dyDescent="0.25">
      <c r="A14" t="s">
        <v>62</v>
      </c>
      <c r="B14">
        <v>4</v>
      </c>
      <c r="K14" s="30" t="s">
        <v>42</v>
      </c>
      <c r="L14" s="30"/>
      <c r="M14" s="31"/>
      <c r="N14" s="56"/>
      <c r="O14" s="56"/>
      <c r="P14" s="56"/>
    </row>
    <row r="15" spans="1:16" ht="15.6" x14ac:dyDescent="0.3">
      <c r="A15" t="s">
        <v>14</v>
      </c>
      <c r="B15" t="s">
        <v>15</v>
      </c>
      <c r="K15" s="57"/>
      <c r="L15" s="30"/>
      <c r="M15" s="31"/>
      <c r="N15" s="56"/>
      <c r="O15" s="56"/>
      <c r="P15" s="56"/>
    </row>
    <row r="16" spans="1:16" ht="15.6" x14ac:dyDescent="0.3">
      <c r="A16" t="s">
        <v>16</v>
      </c>
      <c r="B16" t="s">
        <v>17</v>
      </c>
      <c r="K16" s="30" t="s">
        <v>69</v>
      </c>
      <c r="L16" s="30"/>
      <c r="M16" s="31"/>
      <c r="N16" s="56"/>
      <c r="O16" s="56"/>
      <c r="P16" s="56"/>
    </row>
    <row r="17" spans="1:16" ht="15.75" x14ac:dyDescent="0.25">
      <c r="A17" t="s">
        <v>63</v>
      </c>
      <c r="B17">
        <v>11.5</v>
      </c>
      <c r="C17">
        <v>-1</v>
      </c>
      <c r="D17">
        <v>12</v>
      </c>
      <c r="K17" s="31"/>
      <c r="L17" s="31"/>
      <c r="M17" s="31"/>
      <c r="N17" s="56"/>
      <c r="O17" s="56"/>
      <c r="P17" s="56"/>
    </row>
    <row r="18" spans="1:16" ht="15.6" x14ac:dyDescent="0.3">
      <c r="A18" t="s">
        <v>18</v>
      </c>
      <c r="B18">
        <v>0</v>
      </c>
      <c r="C18">
        <v>0</v>
      </c>
      <c r="D18">
        <v>0</v>
      </c>
      <c r="K18" s="54" t="s">
        <v>44</v>
      </c>
      <c r="L18" s="55">
        <v>0.54</v>
      </c>
      <c r="M18" s="31"/>
      <c r="N18" s="56"/>
      <c r="O18" s="56"/>
      <c r="P18" s="56"/>
    </row>
    <row r="19" spans="1:16" ht="14.45" x14ac:dyDescent="0.3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21</v>
      </c>
      <c r="M26" s="35"/>
      <c r="N26" s="5"/>
      <c r="O26" s="5"/>
      <c r="P26" s="5"/>
    </row>
    <row r="28" spans="1:16" ht="14.45" x14ac:dyDescent="0.3">
      <c r="A28" t="s">
        <v>22</v>
      </c>
      <c r="B28">
        <v>601</v>
      </c>
      <c r="M28" s="4"/>
      <c r="N28" s="5"/>
    </row>
    <row r="29" spans="1:16" ht="15.6" x14ac:dyDescent="0.3">
      <c r="A29" t="s">
        <v>23</v>
      </c>
      <c r="B29">
        <v>0</v>
      </c>
      <c r="K29" s="23"/>
      <c r="L29" s="23"/>
    </row>
    <row r="30" spans="1:16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67</v>
      </c>
      <c r="L33" s="16" t="s">
        <v>68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-33.414923746216509</v>
      </c>
      <c r="C36" s="1">
        <v>-25.4324697401759</v>
      </c>
      <c r="D36" s="1">
        <v>-290.89547505734038</v>
      </c>
      <c r="E36" s="1">
        <v>294.03276512017959</v>
      </c>
      <c r="F36" s="1">
        <v>0.70542616797568192</v>
      </c>
      <c r="G36" s="1">
        <v>1.893512345618936</v>
      </c>
      <c r="H36" s="1">
        <v>-0.27845769788513758</v>
      </c>
      <c r="I36" s="1">
        <v>2.0420231178243426</v>
      </c>
      <c r="J36" s="1"/>
      <c r="K36" s="3">
        <v>290.89547505734038</v>
      </c>
      <c r="L36" s="3">
        <v>-1.893512345618936</v>
      </c>
      <c r="M36" s="3">
        <v>0</v>
      </c>
    </row>
    <row r="37" spans="1:13" ht="14.45" x14ac:dyDescent="0.3">
      <c r="A37">
        <v>1.8E-3</v>
      </c>
      <c r="B37" s="1">
        <v>-33.656253751050286</v>
      </c>
      <c r="C37" s="1">
        <v>-25.358214354073194</v>
      </c>
      <c r="D37" s="1">
        <v>-293.30877510567825</v>
      </c>
      <c r="E37" s="1">
        <v>296.42750132199183</v>
      </c>
      <c r="F37" s="1">
        <v>0.70542616797568192</v>
      </c>
      <c r="G37" s="1">
        <v>1.893512345618936</v>
      </c>
      <c r="H37" s="1">
        <v>-0.2598938513594618</v>
      </c>
      <c r="I37" s="1">
        <v>2.0420231178243426</v>
      </c>
      <c r="J37" s="1"/>
      <c r="K37" s="3">
        <v>293.30877510567825</v>
      </c>
      <c r="L37" s="3">
        <v>-1.893512345618936</v>
      </c>
      <c r="M37" s="3">
        <v>0.16734845667534401</v>
      </c>
    </row>
    <row r="38" spans="1:13" ht="14.45" x14ac:dyDescent="0.3">
      <c r="A38">
        <v>3.5999999999999999E-3</v>
      </c>
      <c r="B38" s="1">
        <v>-33.860456062832725</v>
      </c>
      <c r="C38" s="1">
        <v>-25.005501270085354</v>
      </c>
      <c r="D38" s="1">
        <v>-295.64781976791335</v>
      </c>
      <c r="E38" s="1">
        <v>298.72941829117553</v>
      </c>
      <c r="F38" s="1">
        <v>0.70542616797568192</v>
      </c>
      <c r="G38" s="1">
        <v>1.893512345618936</v>
      </c>
      <c r="H38" s="1">
        <v>-0.2598938513594618</v>
      </c>
      <c r="I38" s="1">
        <v>2.0420231178243426</v>
      </c>
      <c r="J38" s="1"/>
      <c r="K38" s="3">
        <v>295.64781976791335</v>
      </c>
      <c r="L38" s="3">
        <v>-1.893512345618936</v>
      </c>
      <c r="M38" s="3">
        <v>0.33469691335068802</v>
      </c>
    </row>
    <row r="39" spans="1:13" ht="14.45" x14ac:dyDescent="0.3">
      <c r="A39">
        <v>5.4000000000000003E-3</v>
      </c>
      <c r="B39" s="1">
        <v>-33.767636830204346</v>
      </c>
      <c r="C39" s="1">
        <v>-24.244383562532647</v>
      </c>
      <c r="D39" s="1">
        <v>-294.49686128332149</v>
      </c>
      <c r="E39" s="1">
        <v>297.52276826700671</v>
      </c>
      <c r="F39" s="1">
        <v>0.74255386102703358</v>
      </c>
      <c r="G39" s="1">
        <v>1.8749484990932597</v>
      </c>
      <c r="H39" s="1">
        <v>-0.27845769788513758</v>
      </c>
      <c r="I39" s="1">
        <v>2.0420231178243426</v>
      </c>
      <c r="J39" s="1"/>
      <c r="K39" s="3">
        <v>294.49686128332149</v>
      </c>
      <c r="L39" s="3">
        <v>-1.8749484990932597</v>
      </c>
      <c r="M39" s="3">
        <v>0.50204537002603211</v>
      </c>
    </row>
    <row r="40" spans="1:13" ht="14.45" x14ac:dyDescent="0.3">
      <c r="A40">
        <v>7.1999999999999998E-3</v>
      </c>
      <c r="B40" s="1">
        <v>-33.656253751050286</v>
      </c>
      <c r="C40" s="1">
        <v>-23.873106632019127</v>
      </c>
      <c r="D40" s="1">
        <v>-292.88180663558768</v>
      </c>
      <c r="E40" s="1">
        <v>295.87058592622151</v>
      </c>
      <c r="F40" s="1">
        <v>0.76111770755270935</v>
      </c>
      <c r="G40" s="1">
        <v>1.856384652567584</v>
      </c>
      <c r="H40" s="1">
        <v>-0.27845769788513758</v>
      </c>
      <c r="I40" s="1">
        <v>2.0420231178243426</v>
      </c>
      <c r="J40" s="1"/>
      <c r="K40" s="3">
        <v>292.88180663558768</v>
      </c>
      <c r="L40" s="3">
        <v>-1.856384652567584</v>
      </c>
      <c r="M40" s="3">
        <v>0.66939382670137604</v>
      </c>
    </row>
    <row r="41" spans="1:13" ht="14.45" x14ac:dyDescent="0.3">
      <c r="A41">
        <v>8.9999999999999993E-3</v>
      </c>
      <c r="B41" s="1">
        <v>-33.377796053165163</v>
      </c>
      <c r="C41" s="1">
        <v>-23.390446622351554</v>
      </c>
      <c r="D41" s="1">
        <v>-291.56377353226469</v>
      </c>
      <c r="E41" s="1">
        <v>294.49686128332149</v>
      </c>
      <c r="F41" s="1">
        <v>0.77968155407838513</v>
      </c>
      <c r="G41" s="1">
        <v>1.8378208060419079</v>
      </c>
      <c r="H41" s="1">
        <v>-0.27845769788513758</v>
      </c>
      <c r="I41" s="1">
        <v>2.0234592712986665</v>
      </c>
      <c r="J41" s="1"/>
      <c r="K41" s="3">
        <v>291.56377353226469</v>
      </c>
      <c r="L41" s="3">
        <v>-1.8378208060419079</v>
      </c>
      <c r="M41" s="3">
        <v>0.83674228337671996</v>
      </c>
    </row>
    <row r="42" spans="1:13" ht="14.45" x14ac:dyDescent="0.3">
      <c r="A42">
        <v>1.0800000000000001E-2</v>
      </c>
      <c r="B42" s="1">
        <v>-32.987955276125966</v>
      </c>
      <c r="C42" s="1">
        <v>-23.631776627185342</v>
      </c>
      <c r="D42" s="1">
        <v>-288.2594088506944</v>
      </c>
      <c r="E42" s="1">
        <v>291.1924966017512</v>
      </c>
      <c r="F42" s="1">
        <v>0.76111770755270935</v>
      </c>
      <c r="G42" s="1">
        <v>1.8192569595162322</v>
      </c>
      <c r="H42" s="1">
        <v>-0.27845769788513758</v>
      </c>
      <c r="I42" s="1">
        <v>2.0048954247729909</v>
      </c>
      <c r="J42" s="1"/>
      <c r="K42" s="3">
        <v>288.2594088506944</v>
      </c>
      <c r="L42" s="3">
        <v>-1.8192569595162322</v>
      </c>
      <c r="M42" s="3">
        <v>1.0040907400520642</v>
      </c>
    </row>
    <row r="43" spans="1:13" ht="14.45" x14ac:dyDescent="0.3">
      <c r="A43">
        <v>1.2500000000000001E-2</v>
      </c>
      <c r="B43" s="1">
        <v>-32.987955276125966</v>
      </c>
      <c r="C43" s="1">
        <v>-24.485713567366432</v>
      </c>
      <c r="D43" s="1">
        <v>-287.12701421262818</v>
      </c>
      <c r="E43" s="1">
        <v>290.1529211963134</v>
      </c>
      <c r="F43" s="1">
        <v>0.7239900145013578</v>
      </c>
      <c r="G43" s="1">
        <v>1.8378208060419079</v>
      </c>
      <c r="H43" s="1">
        <v>-0.27845769788513758</v>
      </c>
      <c r="I43" s="1">
        <v>2.0048954247729909</v>
      </c>
      <c r="J43" s="1"/>
      <c r="K43" s="3">
        <v>287.12701421262818</v>
      </c>
      <c r="L43" s="3">
        <v>-1.8378208060419079</v>
      </c>
      <c r="M43" s="3">
        <v>1.1621420602454444</v>
      </c>
    </row>
    <row r="44" spans="1:13" ht="14.45" x14ac:dyDescent="0.3">
      <c r="A44">
        <v>1.43E-2</v>
      </c>
      <c r="B44" s="1">
        <v>-33.043646815702999</v>
      </c>
      <c r="C44" s="1">
        <v>-24.838426651354276</v>
      </c>
      <c r="D44" s="1">
        <v>-287.85100422712952</v>
      </c>
      <c r="E44" s="1">
        <v>290.91403890386613</v>
      </c>
      <c r="F44" s="1">
        <v>0.70542616797568192</v>
      </c>
      <c r="G44" s="1">
        <v>1.8192569595162322</v>
      </c>
      <c r="H44" s="1">
        <v>-0.29702154441081341</v>
      </c>
      <c r="I44" s="1">
        <v>1.986331578247315</v>
      </c>
      <c r="J44" s="1"/>
      <c r="K44" s="3">
        <v>287.85100422712952</v>
      </c>
      <c r="L44" s="3">
        <v>-1.8192569595162322</v>
      </c>
      <c r="M44" s="3">
        <v>1.3294905169207885</v>
      </c>
    </row>
    <row r="45" spans="1:13" ht="14.45" x14ac:dyDescent="0.3">
      <c r="A45">
        <v>1.61E-2</v>
      </c>
      <c r="B45" s="1">
        <v>-33.080774508754345</v>
      </c>
      <c r="C45" s="1">
        <v>-24.949809730508324</v>
      </c>
      <c r="D45" s="1">
        <v>-288.90914347909307</v>
      </c>
      <c r="E45" s="1">
        <v>291.97217815582957</v>
      </c>
      <c r="F45" s="1">
        <v>0.68686232145000603</v>
      </c>
      <c r="G45" s="1">
        <v>1.8006931129905561</v>
      </c>
      <c r="H45" s="1">
        <v>-0.29702154441081341</v>
      </c>
      <c r="I45" s="1">
        <v>1.9677677317216393</v>
      </c>
      <c r="J45" s="1"/>
      <c r="K45" s="3">
        <v>288.90914347909307</v>
      </c>
      <c r="L45" s="3">
        <v>-1.8006931129905561</v>
      </c>
      <c r="M45" s="3">
        <v>1.4968389735961325</v>
      </c>
    </row>
    <row r="46" spans="1:13" ht="14.45" x14ac:dyDescent="0.3">
      <c r="A46">
        <v>1.7899999999999999E-2</v>
      </c>
      <c r="B46" s="1">
        <v>-33.155029894857051</v>
      </c>
      <c r="C46" s="1">
        <v>-24.652788186097514</v>
      </c>
      <c r="D46" s="1">
        <v>-290.65414505250664</v>
      </c>
      <c r="E46" s="1">
        <v>293.68005203619174</v>
      </c>
      <c r="F46" s="1">
        <v>0.70542616797568192</v>
      </c>
      <c r="G46" s="1">
        <v>1.7821292664648805</v>
      </c>
      <c r="H46" s="1">
        <v>-0.29702154441081341</v>
      </c>
      <c r="I46" s="1">
        <v>1.949203885195963</v>
      </c>
      <c r="J46" s="1"/>
      <c r="K46" s="3">
        <v>290.65414505250664</v>
      </c>
      <c r="L46" s="3">
        <v>-1.7821292664648805</v>
      </c>
      <c r="M46" s="3">
        <v>1.6641874302714765</v>
      </c>
    </row>
    <row r="47" spans="1:13" ht="14.45" x14ac:dyDescent="0.3">
      <c r="A47">
        <v>1.9699999999999999E-2</v>
      </c>
      <c r="B47" s="1">
        <v>-33.043646815702999</v>
      </c>
      <c r="C47" s="1">
        <v>-23.817415092442101</v>
      </c>
      <c r="D47" s="1">
        <v>-291.47095429963633</v>
      </c>
      <c r="E47" s="1">
        <v>294.40404205069308</v>
      </c>
      <c r="F47" s="1">
        <v>0.7239900145013578</v>
      </c>
      <c r="G47" s="1">
        <v>1.7635654199392046</v>
      </c>
      <c r="H47" s="1">
        <v>-0.29702154441081341</v>
      </c>
      <c r="I47" s="1">
        <v>1.9306400386702873</v>
      </c>
      <c r="J47" s="1"/>
      <c r="K47" s="3">
        <v>291.47095429963633</v>
      </c>
      <c r="L47" s="3">
        <v>-1.7635654199392046</v>
      </c>
      <c r="M47" s="3">
        <v>1.8315358869468206</v>
      </c>
    </row>
    <row r="48" spans="1:13" x14ac:dyDescent="0.25">
      <c r="A48">
        <v>2.1499999999999998E-2</v>
      </c>
      <c r="B48" s="1">
        <v>-32.728061424766501</v>
      </c>
      <c r="C48" s="1">
        <v>-23.05629738488939</v>
      </c>
      <c r="D48" s="1">
        <v>-290.69127274555797</v>
      </c>
      <c r="E48" s="1">
        <v>293.53154126398636</v>
      </c>
      <c r="F48" s="1">
        <v>0.74255386102703358</v>
      </c>
      <c r="G48" s="1">
        <v>1.726437726887853</v>
      </c>
      <c r="H48" s="1">
        <v>-0.29702154441081341</v>
      </c>
      <c r="I48" s="1">
        <v>1.9120761921446112</v>
      </c>
      <c r="J48" s="1"/>
      <c r="K48" s="3">
        <v>290.69127274555797</v>
      </c>
      <c r="L48" s="3">
        <v>-1.726437726887853</v>
      </c>
      <c r="M48" s="3">
        <v>1.9988843436221646</v>
      </c>
    </row>
    <row r="49" spans="1:13" x14ac:dyDescent="0.25">
      <c r="A49">
        <v>2.3300000000000001E-2</v>
      </c>
      <c r="B49" s="1">
        <v>-32.431039880355691</v>
      </c>
      <c r="C49" s="1">
        <v>-22.833531226581282</v>
      </c>
      <c r="D49" s="1">
        <v>-289.6888250331715</v>
      </c>
      <c r="E49" s="1">
        <v>292.4919658585485</v>
      </c>
      <c r="F49" s="1">
        <v>0.74255386102703358</v>
      </c>
      <c r="G49" s="1">
        <v>1.7078738803621771</v>
      </c>
      <c r="H49" s="1">
        <v>-0.29702154441081341</v>
      </c>
      <c r="I49" s="1">
        <v>1.893512345618936</v>
      </c>
      <c r="J49" s="1"/>
      <c r="K49" s="3">
        <v>289.6888250331715</v>
      </c>
      <c r="L49" s="3">
        <v>-1.7078738803621771</v>
      </c>
      <c r="M49" s="3">
        <v>2.1662328002975086</v>
      </c>
    </row>
    <row r="50" spans="1:13" x14ac:dyDescent="0.25">
      <c r="A50">
        <v>2.5100000000000001E-2</v>
      </c>
      <c r="B50" s="1">
        <v>-32.263965261624605</v>
      </c>
      <c r="C50" s="1">
        <v>-22.963478152261011</v>
      </c>
      <c r="D50" s="1">
        <v>-287.62823806882147</v>
      </c>
      <c r="E50" s="1">
        <v>290.44994274072423</v>
      </c>
      <c r="F50" s="1">
        <v>0.7239900145013578</v>
      </c>
      <c r="G50" s="1">
        <v>1.7078738803621771</v>
      </c>
      <c r="H50" s="1">
        <v>-0.29702154441081341</v>
      </c>
      <c r="I50" s="1">
        <v>1.8749484990932597</v>
      </c>
      <c r="J50" s="1"/>
      <c r="K50" s="3">
        <v>287.62823806882147</v>
      </c>
      <c r="L50" s="3">
        <v>-1.7078738803621771</v>
      </c>
      <c r="M50" s="3">
        <v>2.3335812569728529</v>
      </c>
    </row>
    <row r="51" spans="1:13" x14ac:dyDescent="0.25">
      <c r="A51">
        <v>2.69E-2</v>
      </c>
      <c r="B51" s="1">
        <v>-32.208273722047586</v>
      </c>
      <c r="C51" s="1">
        <v>-23.05629738488939</v>
      </c>
      <c r="D51" s="1">
        <v>-287.47972729661609</v>
      </c>
      <c r="E51" s="1">
        <v>290.30143196851878</v>
      </c>
      <c r="F51" s="1">
        <v>0.70542616797568192</v>
      </c>
      <c r="G51" s="1">
        <v>1.6893100338365015</v>
      </c>
      <c r="H51" s="1">
        <v>-0.29702154441081341</v>
      </c>
      <c r="I51" s="1">
        <v>1.856384652567584</v>
      </c>
      <c r="J51" s="1"/>
      <c r="K51" s="3">
        <v>287.47972729661609</v>
      </c>
      <c r="L51" s="3">
        <v>-1.6893100338365015</v>
      </c>
      <c r="M51" s="3">
        <v>2.5009297136481967</v>
      </c>
    </row>
    <row r="52" spans="1:13" x14ac:dyDescent="0.25">
      <c r="A52">
        <v>2.87E-2</v>
      </c>
      <c r="B52" s="1">
        <v>-31.911252177636772</v>
      </c>
      <c r="C52" s="1">
        <v>-22.016721979451543</v>
      </c>
      <c r="D52" s="1">
        <v>-286.03174726761335</v>
      </c>
      <c r="E52" s="1">
        <v>288.742068860362</v>
      </c>
      <c r="F52" s="1">
        <v>0.74255386102703358</v>
      </c>
      <c r="G52" s="1">
        <v>1.6521823407851495</v>
      </c>
      <c r="H52" s="1">
        <v>-0.29702154441081341</v>
      </c>
      <c r="I52" s="1">
        <v>1.856384652567584</v>
      </c>
      <c r="J52" s="1"/>
      <c r="K52" s="3">
        <v>286.03174726761335</v>
      </c>
      <c r="L52" s="3">
        <v>-1.6521823407851495</v>
      </c>
      <c r="M52" s="3">
        <v>2.6682781703235405</v>
      </c>
    </row>
    <row r="53" spans="1:13" x14ac:dyDescent="0.25">
      <c r="A53">
        <v>3.0499999999999999E-2</v>
      </c>
      <c r="B53" s="1">
        <v>-31.66992217280298</v>
      </c>
      <c r="C53" s="1">
        <v>-21.626881202412353</v>
      </c>
      <c r="D53" s="1">
        <v>-282.91302105129978</v>
      </c>
      <c r="E53" s="1">
        <v>285.60477879752278</v>
      </c>
      <c r="F53" s="1">
        <v>0.74255386102703358</v>
      </c>
      <c r="G53" s="1">
        <v>1.6521823407851495</v>
      </c>
      <c r="H53" s="1">
        <v>-0.3155853909364893</v>
      </c>
      <c r="I53" s="1">
        <v>1.8378208060419079</v>
      </c>
      <c r="J53" s="1"/>
      <c r="K53" s="3">
        <v>282.91302105129978</v>
      </c>
      <c r="L53" s="3">
        <v>-1.6521823407851495</v>
      </c>
      <c r="M53" s="3">
        <v>2.8356266269988843</v>
      </c>
    </row>
    <row r="54" spans="1:13" x14ac:dyDescent="0.25">
      <c r="A54">
        <v>3.2300000000000002E-2</v>
      </c>
      <c r="B54" s="1">
        <v>-31.707049865854334</v>
      </c>
      <c r="C54" s="1">
        <v>-22.220924291233981</v>
      </c>
      <c r="D54" s="1">
        <v>-282.15190334374705</v>
      </c>
      <c r="E54" s="1">
        <v>284.89935262954708</v>
      </c>
      <c r="F54" s="1">
        <v>0.70542616797568192</v>
      </c>
      <c r="G54" s="1">
        <v>1.6521823407851495</v>
      </c>
      <c r="H54" s="1">
        <v>-0.3155853909364893</v>
      </c>
      <c r="I54" s="1">
        <v>1.8192569595162322</v>
      </c>
      <c r="J54" s="1"/>
      <c r="K54" s="3">
        <v>282.15190334374705</v>
      </c>
      <c r="L54" s="3">
        <v>-1.6521823407851495</v>
      </c>
      <c r="M54" s="3">
        <v>3.0029750836742291</v>
      </c>
    </row>
    <row r="55" spans="1:13" x14ac:dyDescent="0.25">
      <c r="A55">
        <v>3.4099999999999998E-2</v>
      </c>
      <c r="B55" s="1">
        <v>-32.022635256790821</v>
      </c>
      <c r="C55" s="1">
        <v>-22.425126603016412</v>
      </c>
      <c r="D55" s="1">
        <v>-283.71126645190384</v>
      </c>
      <c r="E55" s="1">
        <v>286.49584343075526</v>
      </c>
      <c r="F55" s="1">
        <v>0.68686232145000603</v>
      </c>
      <c r="G55" s="1">
        <v>1.6336184942594738</v>
      </c>
      <c r="H55" s="1">
        <v>-0.3155853909364893</v>
      </c>
      <c r="I55" s="1">
        <v>1.8192569595162322</v>
      </c>
      <c r="J55" s="1"/>
      <c r="K55" s="3">
        <v>283.71126645190384</v>
      </c>
      <c r="L55" s="3">
        <v>-1.6336184942594738</v>
      </c>
      <c r="M55" s="3">
        <v>3.1703235403495724</v>
      </c>
    </row>
    <row r="56" spans="1:13" x14ac:dyDescent="0.25">
      <c r="A56">
        <v>3.5900000000000001E-2</v>
      </c>
      <c r="B56" s="1">
        <v>-32.226837568573252</v>
      </c>
      <c r="C56" s="1">
        <v>-21.775391974617758</v>
      </c>
      <c r="D56" s="1">
        <v>-284.732278010816</v>
      </c>
      <c r="E56" s="1">
        <v>287.46116345009034</v>
      </c>
      <c r="F56" s="1">
        <v>0.70542616797568192</v>
      </c>
      <c r="G56" s="1">
        <v>1.6150546477337979</v>
      </c>
      <c r="H56" s="1">
        <v>-0.3155853909364893</v>
      </c>
      <c r="I56" s="1">
        <v>1.8006931129905561</v>
      </c>
      <c r="J56" s="1"/>
      <c r="K56" s="3">
        <v>284.732278010816</v>
      </c>
      <c r="L56" s="3">
        <v>-1.6150546477337979</v>
      </c>
      <c r="M56" s="3">
        <v>3.3376719970249171</v>
      </c>
    </row>
    <row r="57" spans="1:13" x14ac:dyDescent="0.25">
      <c r="A57">
        <v>3.7600000000000001E-2</v>
      </c>
      <c r="B57" s="1">
        <v>-32.134018335944873</v>
      </c>
      <c r="C57" s="1">
        <v>-21.069965806642077</v>
      </c>
      <c r="D57" s="1">
        <v>-283.33998952139029</v>
      </c>
      <c r="E57" s="1">
        <v>286.03174726761335</v>
      </c>
      <c r="F57" s="1">
        <v>0.70542616797568192</v>
      </c>
      <c r="G57" s="1">
        <v>1.5964908012081223</v>
      </c>
      <c r="H57" s="1">
        <v>-0.3155853909364893</v>
      </c>
      <c r="I57" s="1">
        <v>1.7821292664648805</v>
      </c>
      <c r="J57" s="1"/>
      <c r="K57" s="3">
        <v>283.33998952139029</v>
      </c>
      <c r="L57" s="3">
        <v>-1.5964908012081223</v>
      </c>
      <c r="M57" s="3">
        <v>3.4957233172182973</v>
      </c>
    </row>
    <row r="58" spans="1:13" x14ac:dyDescent="0.25">
      <c r="A58">
        <v>3.9399999999999998E-2</v>
      </c>
      <c r="B58" s="1">
        <v>-31.966943717213791</v>
      </c>
      <c r="C58" s="1">
        <v>-21.255604271898832</v>
      </c>
      <c r="D58" s="1">
        <v>-281.42791332924571</v>
      </c>
      <c r="E58" s="1">
        <v>284.13823492199435</v>
      </c>
      <c r="F58" s="1">
        <v>0.68686232145000603</v>
      </c>
      <c r="G58" s="1">
        <v>1.5779269546824461</v>
      </c>
      <c r="H58" s="1">
        <v>-0.33414923746216507</v>
      </c>
      <c r="I58" s="1">
        <v>1.7635654199392046</v>
      </c>
      <c r="J58" s="1"/>
      <c r="K58" s="3">
        <v>281.42791332924571</v>
      </c>
      <c r="L58" s="3">
        <v>-1.5779269546824461</v>
      </c>
      <c r="M58" s="3">
        <v>3.6630717738936411</v>
      </c>
    </row>
    <row r="59" spans="1:13" x14ac:dyDescent="0.25">
      <c r="A59">
        <v>4.1200000000000001E-2</v>
      </c>
      <c r="B59" s="1">
        <v>-32.431039880355691</v>
      </c>
      <c r="C59" s="1">
        <v>-22.090977365554249</v>
      </c>
      <c r="D59" s="1">
        <v>-283.35855336791599</v>
      </c>
      <c r="E59" s="1">
        <v>286.16169419329304</v>
      </c>
      <c r="F59" s="1">
        <v>0.63117078187297859</v>
      </c>
      <c r="G59" s="1">
        <v>1.5779269546824461</v>
      </c>
      <c r="H59" s="1">
        <v>-0.35271308398784096</v>
      </c>
      <c r="I59" s="1">
        <v>1.7450015734135287</v>
      </c>
      <c r="J59" s="1"/>
      <c r="K59" s="3">
        <v>283.35855336791599</v>
      </c>
      <c r="L59" s="3">
        <v>-1.5779269546824461</v>
      </c>
      <c r="M59" s="3">
        <v>3.8304202305689854</v>
      </c>
    </row>
    <row r="60" spans="1:13" x14ac:dyDescent="0.25">
      <c r="A60">
        <v>4.2999999999999997E-2</v>
      </c>
      <c r="B60" s="1">
        <v>-32.858008350446234</v>
      </c>
      <c r="C60" s="1">
        <v>-22.610765068273171</v>
      </c>
      <c r="D60" s="1">
        <v>-286.64435420296064</v>
      </c>
      <c r="E60" s="1">
        <v>289.48462272138909</v>
      </c>
      <c r="F60" s="1">
        <v>0.57547924229595104</v>
      </c>
      <c r="G60" s="1">
        <v>1.5779269546824461</v>
      </c>
      <c r="H60" s="1">
        <v>-0.35271308398784096</v>
      </c>
      <c r="I60" s="1">
        <v>1.726437726887853</v>
      </c>
      <c r="J60" s="1"/>
      <c r="K60" s="3">
        <v>286.64435420296064</v>
      </c>
      <c r="L60" s="3">
        <v>-1.5779269546824461</v>
      </c>
      <c r="M60" s="3">
        <v>3.9977686872443292</v>
      </c>
    </row>
    <row r="61" spans="1:13" x14ac:dyDescent="0.25">
      <c r="A61">
        <v>4.48E-2</v>
      </c>
      <c r="B61" s="1">
        <v>-33.080774508754345</v>
      </c>
      <c r="C61" s="1">
        <v>-21.94246659334884</v>
      </c>
      <c r="D61" s="1">
        <v>-289.09478194434979</v>
      </c>
      <c r="E61" s="1">
        <v>291.8979227697269</v>
      </c>
      <c r="F61" s="1">
        <v>0.59404308882162682</v>
      </c>
      <c r="G61" s="1">
        <v>1.5407992616310946</v>
      </c>
      <c r="H61" s="1">
        <v>-0.35271308398784096</v>
      </c>
      <c r="I61" s="1">
        <v>1.7078738803621771</v>
      </c>
      <c r="J61" s="1"/>
      <c r="K61" s="3">
        <v>289.09478194434979</v>
      </c>
      <c r="L61" s="3">
        <v>-1.5407992616310946</v>
      </c>
      <c r="M61" s="3">
        <v>4.165117143919673</v>
      </c>
    </row>
    <row r="62" spans="1:13" x14ac:dyDescent="0.25">
      <c r="A62">
        <v>4.6600000000000003E-2</v>
      </c>
      <c r="B62" s="1">
        <v>-33.080774508754345</v>
      </c>
      <c r="C62" s="1">
        <v>-20.995710420539375</v>
      </c>
      <c r="D62" s="1">
        <v>-289.74451657274852</v>
      </c>
      <c r="E62" s="1">
        <v>292.4734020120228</v>
      </c>
      <c r="F62" s="1">
        <v>0.61260693534730282</v>
      </c>
      <c r="G62" s="1">
        <v>1.5222354151054187</v>
      </c>
      <c r="H62" s="1">
        <v>-0.35271308398784096</v>
      </c>
      <c r="I62" s="1">
        <v>1.6893100338365015</v>
      </c>
      <c r="J62" s="1"/>
      <c r="K62" s="3">
        <v>289.74451657274852</v>
      </c>
      <c r="L62" s="3">
        <v>-1.5222354151054187</v>
      </c>
      <c r="M62" s="3">
        <v>4.3324656005950173</v>
      </c>
    </row>
    <row r="63" spans="1:13" x14ac:dyDescent="0.25">
      <c r="A63">
        <v>4.8399999999999999E-2</v>
      </c>
      <c r="B63" s="1">
        <v>-33.006519122651646</v>
      </c>
      <c r="C63" s="1">
        <v>-20.810071955282616</v>
      </c>
      <c r="D63" s="1">
        <v>-287.92525961323224</v>
      </c>
      <c r="E63" s="1">
        <v>290.63558120598094</v>
      </c>
      <c r="F63" s="1">
        <v>0.61260693534730282</v>
      </c>
      <c r="G63" s="1">
        <v>1.503671568579743</v>
      </c>
      <c r="H63" s="1">
        <v>-0.37127693051351679</v>
      </c>
      <c r="I63" s="1">
        <v>1.6707461873108256</v>
      </c>
      <c r="J63" s="1"/>
      <c r="K63" s="3">
        <v>287.92525961323224</v>
      </c>
      <c r="L63" s="3">
        <v>-1.503671568579743</v>
      </c>
      <c r="M63" s="3">
        <v>4.4998140572703607</v>
      </c>
    </row>
    <row r="64" spans="1:13" x14ac:dyDescent="0.25">
      <c r="A64">
        <v>5.0200000000000002E-2</v>
      </c>
      <c r="B64" s="1">
        <v>-33.043646815702999</v>
      </c>
      <c r="C64" s="1">
        <v>-21.069965806642077</v>
      </c>
      <c r="D64" s="1">
        <v>-285.67903418362545</v>
      </c>
      <c r="E64" s="1">
        <v>288.46361116247681</v>
      </c>
      <c r="F64" s="1">
        <v>0.57547924229595104</v>
      </c>
      <c r="G64" s="1">
        <v>1.4851077220540672</v>
      </c>
      <c r="H64" s="1">
        <v>-0.37127693051351679</v>
      </c>
      <c r="I64" s="1">
        <v>1.6707461873108256</v>
      </c>
      <c r="J64" s="1"/>
      <c r="K64" s="3">
        <v>285.67903418362545</v>
      </c>
      <c r="L64" s="3">
        <v>-1.4851077220540672</v>
      </c>
      <c r="M64" s="3">
        <v>4.6671625139457058</v>
      </c>
    </row>
    <row r="65" spans="1:13" x14ac:dyDescent="0.25">
      <c r="A65">
        <v>5.1999999999999998E-2</v>
      </c>
      <c r="B65" s="1">
        <v>-33.359232206639483</v>
      </c>
      <c r="C65" s="1">
        <v>-21.218476578847483</v>
      </c>
      <c r="D65" s="1">
        <v>-286.82999266821736</v>
      </c>
      <c r="E65" s="1">
        <v>289.6702611866458</v>
      </c>
      <c r="F65" s="1">
        <v>0.55691539577027516</v>
      </c>
      <c r="G65" s="1">
        <v>1.4851077220540672</v>
      </c>
      <c r="H65" s="1">
        <v>-0.38984077703919257</v>
      </c>
      <c r="I65" s="1">
        <v>1.6521823407851495</v>
      </c>
      <c r="J65" s="1"/>
      <c r="K65" s="3">
        <v>286.82999266821736</v>
      </c>
      <c r="L65" s="3">
        <v>-1.4851077220540672</v>
      </c>
      <c r="M65" s="3">
        <v>4.8345109706210492</v>
      </c>
    </row>
    <row r="66" spans="1:13" x14ac:dyDescent="0.25">
      <c r="A66">
        <v>5.3800000000000001E-2</v>
      </c>
      <c r="B66" s="1">
        <v>-33.544870671896234</v>
      </c>
      <c r="C66" s="1">
        <v>-21.16278503927046</v>
      </c>
      <c r="D66" s="1">
        <v>-288.70494116731066</v>
      </c>
      <c r="E66" s="1">
        <v>291.54520968573905</v>
      </c>
      <c r="F66" s="1">
        <v>0.53835154924459938</v>
      </c>
      <c r="G66" s="1">
        <v>1.4665438755283913</v>
      </c>
      <c r="H66" s="1">
        <v>-0.38984077703919257</v>
      </c>
      <c r="I66" s="1">
        <v>1.6336184942594738</v>
      </c>
      <c r="J66" s="1"/>
      <c r="K66" s="3">
        <v>288.70494116731066</v>
      </c>
      <c r="L66" s="3">
        <v>-1.4665438755283913</v>
      </c>
      <c r="M66" s="3">
        <v>5.0018594272963934</v>
      </c>
    </row>
    <row r="67" spans="1:13" x14ac:dyDescent="0.25">
      <c r="A67">
        <v>5.5599999999999997E-2</v>
      </c>
      <c r="B67" s="1">
        <v>-33.63768990452462</v>
      </c>
      <c r="C67" s="1">
        <v>-20.271720406038018</v>
      </c>
      <c r="D67" s="1">
        <v>-290.17148504283909</v>
      </c>
      <c r="E67" s="1">
        <v>292.9560620216904</v>
      </c>
      <c r="F67" s="1">
        <v>0.53835154924459938</v>
      </c>
      <c r="G67" s="1">
        <v>1.4294161824770395</v>
      </c>
      <c r="H67" s="1">
        <v>-0.38984077703919257</v>
      </c>
      <c r="I67" s="1">
        <v>1.6150546477337979</v>
      </c>
      <c r="J67" s="1"/>
      <c r="K67" s="3">
        <v>290.17148504283909</v>
      </c>
      <c r="L67" s="3">
        <v>-1.4294161824770395</v>
      </c>
      <c r="M67" s="3">
        <v>5.1692078839717368</v>
      </c>
    </row>
    <row r="68" spans="1:13" x14ac:dyDescent="0.25">
      <c r="A68">
        <v>5.74E-2</v>
      </c>
      <c r="B68" s="1">
        <v>-33.266412974011111</v>
      </c>
      <c r="C68" s="1">
        <v>-18.638101911778541</v>
      </c>
      <c r="D68" s="1">
        <v>-288.59355808815661</v>
      </c>
      <c r="E68" s="1">
        <v>291.24818814132817</v>
      </c>
      <c r="F68" s="1">
        <v>0.59404308882162682</v>
      </c>
      <c r="G68" s="1">
        <v>1.3737246429000121</v>
      </c>
      <c r="H68" s="1">
        <v>-0.40840462356486845</v>
      </c>
      <c r="I68" s="1">
        <v>1.5964908012081223</v>
      </c>
      <c r="J68" s="1"/>
      <c r="K68" s="3">
        <v>288.59355808815661</v>
      </c>
      <c r="L68" s="3">
        <v>-1.3737246429000121</v>
      </c>
      <c r="M68" s="3">
        <v>5.3365563406470811</v>
      </c>
    </row>
    <row r="69" spans="1:13" x14ac:dyDescent="0.25">
      <c r="A69">
        <v>5.9200000000000003E-2</v>
      </c>
      <c r="B69" s="1">
        <v>-33.080774508754345</v>
      </c>
      <c r="C69" s="1">
        <v>-18.526718832624489</v>
      </c>
      <c r="D69" s="1">
        <v>-285.66047033709981</v>
      </c>
      <c r="E69" s="1">
        <v>288.31510039027148</v>
      </c>
      <c r="F69" s="1">
        <v>0.57547924229595104</v>
      </c>
      <c r="G69" s="1">
        <v>1.3365969498486603</v>
      </c>
      <c r="H69" s="1">
        <v>-0.42696847009054428</v>
      </c>
      <c r="I69" s="1">
        <v>1.5779269546824461</v>
      </c>
      <c r="J69" s="1"/>
      <c r="K69" s="3">
        <v>285.66047033709981</v>
      </c>
      <c r="L69" s="3">
        <v>-1.3365969498486603</v>
      </c>
      <c r="M69" s="3">
        <v>5.5039047973224253</v>
      </c>
    </row>
    <row r="70" spans="1:13" x14ac:dyDescent="0.25">
      <c r="A70">
        <v>6.0999999999999999E-2</v>
      </c>
      <c r="B70" s="1">
        <v>-33.229285280959751</v>
      </c>
      <c r="C70" s="1">
        <v>-17.784164971597452</v>
      </c>
      <c r="D70" s="1">
        <v>-283.39568106096732</v>
      </c>
      <c r="E70" s="1">
        <v>286.05031111413899</v>
      </c>
      <c r="F70" s="1">
        <v>0.57547924229595104</v>
      </c>
      <c r="G70" s="1">
        <v>1.2994692567973087</v>
      </c>
      <c r="H70" s="1">
        <v>-0.42696847009054428</v>
      </c>
      <c r="I70" s="1">
        <v>1.5964908012081223</v>
      </c>
      <c r="J70" s="1"/>
      <c r="K70" s="3">
        <v>283.39568106096732</v>
      </c>
      <c r="L70" s="3">
        <v>-1.2994692567973087</v>
      </c>
      <c r="M70" s="3">
        <v>5.6712532539977687</v>
      </c>
    </row>
    <row r="71" spans="1:13" x14ac:dyDescent="0.25">
      <c r="A71">
        <v>6.2700000000000006E-2</v>
      </c>
      <c r="B71" s="1">
        <v>-33.229285280959751</v>
      </c>
      <c r="C71" s="1">
        <v>-17.839856511174478</v>
      </c>
      <c r="D71" s="1">
        <v>-279.73860329540918</v>
      </c>
      <c r="E71" s="1">
        <v>282.43036104163218</v>
      </c>
      <c r="F71" s="1">
        <v>0.53835154924459938</v>
      </c>
      <c r="G71" s="1">
        <v>1.2809054102716326</v>
      </c>
      <c r="H71" s="1">
        <v>-0.44553231661622011</v>
      </c>
      <c r="I71" s="1">
        <v>1.5779269546824461</v>
      </c>
      <c r="J71" s="1"/>
      <c r="K71" s="3">
        <v>279.73860329540918</v>
      </c>
      <c r="L71" s="3">
        <v>-1.2809054102716326</v>
      </c>
      <c r="M71" s="3">
        <v>5.8293045741911502</v>
      </c>
    </row>
    <row r="72" spans="1:13" x14ac:dyDescent="0.25">
      <c r="A72">
        <v>6.4500000000000002E-2</v>
      </c>
      <c r="B72" s="1">
        <v>-33.229285280959751</v>
      </c>
      <c r="C72" s="1">
        <v>-17.96980343685421</v>
      </c>
      <c r="D72" s="1">
        <v>-279.3301986718443</v>
      </c>
      <c r="E72" s="1">
        <v>282.04052026459306</v>
      </c>
      <c r="F72" s="1">
        <v>0.48266000966757183</v>
      </c>
      <c r="G72" s="1">
        <v>1.2437777172202813</v>
      </c>
      <c r="H72" s="1">
        <v>-0.44553231661622011</v>
      </c>
      <c r="I72" s="1">
        <v>1.5222354151054187</v>
      </c>
      <c r="J72" s="1"/>
      <c r="K72" s="3">
        <v>279.3301986718443</v>
      </c>
      <c r="L72" s="3">
        <v>-1.2437777172202813</v>
      </c>
      <c r="M72" s="3">
        <v>5.9966530308664936</v>
      </c>
    </row>
    <row r="73" spans="1:13" x14ac:dyDescent="0.25">
      <c r="A73">
        <v>6.6299999999999998E-2</v>
      </c>
      <c r="B73" s="1">
        <v>-33.359232206639483</v>
      </c>
      <c r="C73" s="1">
        <v>-17.765601125071779</v>
      </c>
      <c r="D73" s="1">
        <v>-279.62722021625513</v>
      </c>
      <c r="E73" s="1">
        <v>282.37466950205521</v>
      </c>
      <c r="F73" s="1">
        <v>0.44553231661622011</v>
      </c>
      <c r="G73" s="1">
        <v>1.1880861776432536</v>
      </c>
      <c r="H73" s="1">
        <v>-0.42696847009054428</v>
      </c>
      <c r="I73" s="1">
        <v>1.4851077220540672</v>
      </c>
      <c r="J73" s="1"/>
      <c r="K73" s="3">
        <v>279.62722021625513</v>
      </c>
      <c r="L73" s="3">
        <v>-1.1880861776432536</v>
      </c>
      <c r="M73" s="3">
        <v>6.1640014875418379</v>
      </c>
    </row>
    <row r="74" spans="1:13" x14ac:dyDescent="0.25">
      <c r="A74">
        <v>6.8099999999999994E-2</v>
      </c>
      <c r="B74" s="1">
        <v>-33.63768990452462</v>
      </c>
      <c r="C74" s="1">
        <v>-17.468579580660965</v>
      </c>
      <c r="D74" s="1">
        <v>-280.38833792380785</v>
      </c>
      <c r="E74" s="1">
        <v>283.15435105613358</v>
      </c>
      <c r="F74" s="1">
        <v>0.40840462356486845</v>
      </c>
      <c r="G74" s="1">
        <v>1.1509584845919021</v>
      </c>
      <c r="H74" s="1">
        <v>-0.42696847009054428</v>
      </c>
      <c r="I74" s="1">
        <v>1.4479800290027156</v>
      </c>
      <c r="J74" s="1"/>
      <c r="K74" s="3">
        <v>280.38833792380785</v>
      </c>
      <c r="L74" s="3">
        <v>-1.1509584845919021</v>
      </c>
      <c r="M74" s="3">
        <v>6.3313499442171812</v>
      </c>
    </row>
    <row r="75" spans="1:13" x14ac:dyDescent="0.25">
      <c r="A75">
        <v>6.9900000000000004E-2</v>
      </c>
      <c r="B75" s="1">
        <v>-33.971839141986784</v>
      </c>
      <c r="C75" s="1">
        <v>-16.781717259210954</v>
      </c>
      <c r="D75" s="1">
        <v>-281.11232793830919</v>
      </c>
      <c r="E75" s="1">
        <v>283.89690491716061</v>
      </c>
      <c r="F75" s="1">
        <v>0.40840462356486845</v>
      </c>
      <c r="G75" s="1">
        <v>1.0952669450148744</v>
      </c>
      <c r="H75" s="1">
        <v>-0.42696847009054428</v>
      </c>
      <c r="I75" s="1">
        <v>1.4294161824770395</v>
      </c>
      <c r="J75" s="1"/>
      <c r="K75" s="3">
        <v>281.11232793830919</v>
      </c>
      <c r="L75" s="3">
        <v>-1.0952669450148744</v>
      </c>
      <c r="M75" s="3">
        <v>6.4986984008925264</v>
      </c>
    </row>
    <row r="76" spans="1:13" x14ac:dyDescent="0.25">
      <c r="A76">
        <v>7.17E-2</v>
      </c>
      <c r="B76" s="1">
        <v>-34.54731838428274</v>
      </c>
      <c r="C76" s="1">
        <v>-16.131982630812303</v>
      </c>
      <c r="D76" s="1">
        <v>-281.16801947788622</v>
      </c>
      <c r="E76" s="1">
        <v>283.98972414978891</v>
      </c>
      <c r="F76" s="1">
        <v>0.40840462356486845</v>
      </c>
      <c r="G76" s="1">
        <v>1.0767030984891988</v>
      </c>
      <c r="H76" s="1">
        <v>-0.42696847009054428</v>
      </c>
      <c r="I76" s="1">
        <v>1.4294161824770395</v>
      </c>
      <c r="J76" s="1"/>
      <c r="K76" s="3">
        <v>281.16801947788622</v>
      </c>
      <c r="L76" s="3">
        <v>-1.0767030984891988</v>
      </c>
      <c r="M76" s="3">
        <v>6.6660468575678697</v>
      </c>
    </row>
    <row r="77" spans="1:13" x14ac:dyDescent="0.25">
      <c r="A77">
        <v>7.3499999999999996E-2</v>
      </c>
      <c r="B77" s="1">
        <v>-35.029978393950309</v>
      </c>
      <c r="C77" s="1">
        <v>-15.129534918425811</v>
      </c>
      <c r="D77" s="1">
        <v>-280.20269945855108</v>
      </c>
      <c r="E77" s="1">
        <v>283.04296797697947</v>
      </c>
      <c r="F77" s="1">
        <v>0.40840462356486845</v>
      </c>
      <c r="G77" s="1">
        <v>1.0581392519635227</v>
      </c>
      <c r="H77" s="1">
        <v>-0.42696847009054428</v>
      </c>
      <c r="I77" s="1">
        <v>1.4294161824770395</v>
      </c>
      <c r="J77" s="1"/>
      <c r="K77" s="3">
        <v>280.20269945855108</v>
      </c>
      <c r="L77" s="3">
        <v>-1.0581392519635227</v>
      </c>
      <c r="M77" s="3">
        <v>6.8333953142432131</v>
      </c>
    </row>
    <row r="78" spans="1:13" x14ac:dyDescent="0.25">
      <c r="A78">
        <v>7.5300000000000006E-2</v>
      </c>
      <c r="B78" s="1">
        <v>-35.067106087001662</v>
      </c>
      <c r="C78" s="1">
        <v>-13.978576433833906</v>
      </c>
      <c r="D78" s="1">
        <v>-277.60376094495649</v>
      </c>
      <c r="E78" s="1">
        <v>280.40690177033349</v>
      </c>
      <c r="F78" s="1">
        <v>0.40840462356486845</v>
      </c>
      <c r="G78" s="1">
        <v>1.0210115589121713</v>
      </c>
      <c r="H78" s="1">
        <v>-0.42696847009054428</v>
      </c>
      <c r="I78" s="1">
        <v>1.3922884894256879</v>
      </c>
      <c r="J78" s="1"/>
      <c r="K78" s="3">
        <v>277.60376094495649</v>
      </c>
      <c r="L78" s="3">
        <v>-1.0210115589121713</v>
      </c>
      <c r="M78" s="3">
        <v>7.0007437709185583</v>
      </c>
    </row>
    <row r="79" spans="1:13" x14ac:dyDescent="0.25">
      <c r="A79">
        <v>7.7100000000000002E-2</v>
      </c>
      <c r="B79" s="1">
        <v>-35.048542240475982</v>
      </c>
      <c r="C79" s="1">
        <v>-13.087511800601465</v>
      </c>
      <c r="D79" s="1">
        <v>-275.1162055105159</v>
      </c>
      <c r="E79" s="1">
        <v>277.90078248936732</v>
      </c>
      <c r="F79" s="1">
        <v>0.40840462356486845</v>
      </c>
      <c r="G79" s="1">
        <v>0.98388386586081966</v>
      </c>
      <c r="H79" s="1">
        <v>-0.42696847009054428</v>
      </c>
      <c r="I79" s="1">
        <v>1.3551607963743362</v>
      </c>
      <c r="J79" s="1"/>
      <c r="K79" s="3">
        <v>275.1162055105159</v>
      </c>
      <c r="L79" s="3">
        <v>-0.98388386586081966</v>
      </c>
      <c r="M79" s="3">
        <v>7.1680922275939016</v>
      </c>
    </row>
    <row r="80" spans="1:13" x14ac:dyDescent="0.25">
      <c r="A80">
        <v>7.8899999999999998E-2</v>
      </c>
      <c r="B80" s="1">
        <v>-34.807212235642204</v>
      </c>
      <c r="C80" s="1">
        <v>-12.864745642293355</v>
      </c>
      <c r="D80" s="1">
        <v>-271.86753236852263</v>
      </c>
      <c r="E80" s="1">
        <v>274.63354550084836</v>
      </c>
      <c r="F80" s="1">
        <v>0.37127693051351679</v>
      </c>
      <c r="G80" s="1">
        <v>0.946756172809468</v>
      </c>
      <c r="H80" s="1">
        <v>-0.42696847009054428</v>
      </c>
      <c r="I80" s="1">
        <v>1.3180331033229846</v>
      </c>
      <c r="J80" s="1"/>
      <c r="K80" s="3">
        <v>271.86753236852263</v>
      </c>
      <c r="L80" s="3">
        <v>-0.946756172809468</v>
      </c>
      <c r="M80" s="3">
        <v>7.3354406842692459</v>
      </c>
    </row>
    <row r="81" spans="1:13" x14ac:dyDescent="0.25">
      <c r="A81">
        <v>8.0699999999999994E-2</v>
      </c>
      <c r="B81" s="1">
        <v>-34.584446077334093</v>
      </c>
      <c r="C81" s="1">
        <v>-12.400649479151459</v>
      </c>
      <c r="D81" s="1">
        <v>-269.63987078544153</v>
      </c>
      <c r="E81" s="1">
        <v>272.38732007124156</v>
      </c>
      <c r="F81" s="1">
        <v>0.35271308398784096</v>
      </c>
      <c r="G81" s="1">
        <v>0.89106463323244023</v>
      </c>
      <c r="H81" s="1">
        <v>-0.42696847009054428</v>
      </c>
      <c r="I81" s="1">
        <v>1.2809054102716326</v>
      </c>
      <c r="J81" s="1"/>
      <c r="K81" s="3">
        <v>269.63987078544153</v>
      </c>
      <c r="L81" s="3">
        <v>-0.89106463323244023</v>
      </c>
      <c r="M81" s="3">
        <v>7.5027891409445902</v>
      </c>
    </row>
    <row r="82" spans="1:13" x14ac:dyDescent="0.25">
      <c r="A82">
        <v>8.2500000000000004E-2</v>
      </c>
      <c r="B82" s="1">
        <v>-34.361679919025981</v>
      </c>
      <c r="C82" s="1">
        <v>-11.713787157701454</v>
      </c>
      <c r="D82" s="1">
        <v>-268.39609306822126</v>
      </c>
      <c r="E82" s="1">
        <v>271.1064146609699</v>
      </c>
      <c r="F82" s="1">
        <v>0.33414923746216507</v>
      </c>
      <c r="G82" s="1">
        <v>0.85393694018108857</v>
      </c>
      <c r="H82" s="1">
        <v>-0.42696847009054428</v>
      </c>
      <c r="I82" s="1">
        <v>1.2437777172202813</v>
      </c>
      <c r="J82" s="1"/>
      <c r="K82" s="3">
        <v>268.39609306822126</v>
      </c>
      <c r="L82" s="3">
        <v>-0.85393694018108857</v>
      </c>
      <c r="M82" s="3">
        <v>7.6701375976199335</v>
      </c>
    </row>
    <row r="83" spans="1:13" x14ac:dyDescent="0.25">
      <c r="A83">
        <v>8.43E-2</v>
      </c>
      <c r="B83" s="1">
        <v>-34.138913760717863</v>
      </c>
      <c r="C83" s="1">
        <v>-10.989797143200096</v>
      </c>
      <c r="D83" s="1">
        <v>-267.24513458362941</v>
      </c>
      <c r="E83" s="1">
        <v>269.9368923298523</v>
      </c>
      <c r="F83" s="1">
        <v>0.3155853909364893</v>
      </c>
      <c r="G83" s="1">
        <v>0.79824540060406113</v>
      </c>
      <c r="H83" s="1">
        <v>-0.44553231661622011</v>
      </c>
      <c r="I83" s="1">
        <v>1.2066500241689295</v>
      </c>
      <c r="J83" s="1"/>
      <c r="K83" s="3">
        <v>267.24513458362941</v>
      </c>
      <c r="L83" s="3">
        <v>-0.79824540060406113</v>
      </c>
      <c r="M83" s="3">
        <v>7.8374860542952778</v>
      </c>
    </row>
    <row r="84" spans="1:13" x14ac:dyDescent="0.25">
      <c r="A84">
        <v>8.5999999999999993E-2</v>
      </c>
      <c r="B84" s="1">
        <v>-33.71194529062732</v>
      </c>
      <c r="C84" s="1">
        <v>-9.9316578912365721</v>
      </c>
      <c r="D84" s="1">
        <v>-267.31938996973207</v>
      </c>
      <c r="E84" s="1">
        <v>269.97402002290374</v>
      </c>
      <c r="F84" s="1">
        <v>0.3155853909364893</v>
      </c>
      <c r="G84" s="1">
        <v>0.7239900145013578</v>
      </c>
      <c r="H84" s="1">
        <v>-0.44553231661622011</v>
      </c>
      <c r="I84" s="1">
        <v>1.169522331117578</v>
      </c>
      <c r="J84" s="1"/>
      <c r="K84" s="3">
        <v>267.31938996973207</v>
      </c>
      <c r="L84" s="3">
        <v>-0.7239900145013578</v>
      </c>
      <c r="M84" s="3">
        <v>7.9955373744886584</v>
      </c>
    </row>
    <row r="85" spans="1:13" x14ac:dyDescent="0.25">
      <c r="A85">
        <v>8.7800000000000003E-2</v>
      </c>
      <c r="B85" s="1">
        <v>-33.730509137153</v>
      </c>
      <c r="C85" s="1">
        <v>-9.0962847975811609</v>
      </c>
      <c r="D85" s="1">
        <v>-268.37752922169557</v>
      </c>
      <c r="E85" s="1">
        <v>271.0135954283416</v>
      </c>
      <c r="F85" s="1">
        <v>0.29702154441081341</v>
      </c>
      <c r="G85" s="1">
        <v>0.66829847492433014</v>
      </c>
      <c r="H85" s="1">
        <v>-0.44553231661622011</v>
      </c>
      <c r="I85" s="1">
        <v>1.1509584845919021</v>
      </c>
      <c r="J85" s="1"/>
      <c r="K85" s="3">
        <v>268.37752922169557</v>
      </c>
      <c r="L85" s="3">
        <v>-0.66829847492433014</v>
      </c>
      <c r="M85" s="3">
        <v>8.1628858311640027</v>
      </c>
    </row>
    <row r="86" spans="1:13" x14ac:dyDescent="0.25">
      <c r="A86">
        <v>8.9599999999999999E-2</v>
      </c>
      <c r="B86" s="1">
        <v>-33.990402988512457</v>
      </c>
      <c r="C86" s="1">
        <v>-9.244795569786568</v>
      </c>
      <c r="D86" s="1">
        <v>-270.75370157698211</v>
      </c>
      <c r="E86" s="1">
        <v>273.42689547667942</v>
      </c>
      <c r="F86" s="1">
        <v>0.2598938513594618</v>
      </c>
      <c r="G86" s="1">
        <v>0.63117078187297859</v>
      </c>
      <c r="H86" s="1">
        <v>-0.44553231661622011</v>
      </c>
      <c r="I86" s="1">
        <v>1.1509584845919021</v>
      </c>
      <c r="J86" s="1"/>
      <c r="K86" s="3">
        <v>270.75370157698211</v>
      </c>
      <c r="L86" s="3">
        <v>-0.63117078187297859</v>
      </c>
      <c r="M86" s="3">
        <v>8.3302342878393461</v>
      </c>
    </row>
    <row r="87" spans="1:13" x14ac:dyDescent="0.25">
      <c r="A87">
        <v>9.1399999999999995E-2</v>
      </c>
      <c r="B87" s="1">
        <v>-34.213169146820569</v>
      </c>
      <c r="C87" s="1">
        <v>-9.2076678767352167</v>
      </c>
      <c r="D87" s="1">
        <v>-274.20657703075778</v>
      </c>
      <c r="E87" s="1">
        <v>276.87977093045515</v>
      </c>
      <c r="F87" s="1">
        <v>0.22276615830811006</v>
      </c>
      <c r="G87" s="1">
        <v>0.59404308882162682</v>
      </c>
      <c r="H87" s="1">
        <v>-0.464096163141896</v>
      </c>
      <c r="I87" s="1">
        <v>1.1509584845919021</v>
      </c>
      <c r="J87" s="1"/>
      <c r="K87" s="3">
        <v>274.20657703075778</v>
      </c>
      <c r="L87" s="3">
        <v>-0.59404308882162682</v>
      </c>
      <c r="M87" s="3">
        <v>8.4975827445146894</v>
      </c>
    </row>
    <row r="88" spans="1:13" x14ac:dyDescent="0.25">
      <c r="A88">
        <v>9.3200000000000005E-2</v>
      </c>
      <c r="B88" s="1">
        <v>-34.176041453769216</v>
      </c>
      <c r="C88" s="1">
        <v>-8.4465501691825047</v>
      </c>
      <c r="D88" s="1">
        <v>-277.36243094012275</v>
      </c>
      <c r="E88" s="1">
        <v>279.96136945371728</v>
      </c>
      <c r="F88" s="1">
        <v>0.22276615830811006</v>
      </c>
      <c r="G88" s="1">
        <v>0.55691539577027516</v>
      </c>
      <c r="H88" s="1">
        <v>-0.48266000966757183</v>
      </c>
      <c r="I88" s="1">
        <v>1.169522331117578</v>
      </c>
      <c r="J88" s="1"/>
      <c r="K88" s="3">
        <v>277.36243094012275</v>
      </c>
      <c r="L88" s="3">
        <v>-0.55691539577027516</v>
      </c>
      <c r="M88" s="3">
        <v>8.6649312011900346</v>
      </c>
    </row>
    <row r="89" spans="1:13" x14ac:dyDescent="0.25">
      <c r="A89">
        <v>9.5000000000000001E-2</v>
      </c>
      <c r="B89" s="1">
        <v>-34.101786067666517</v>
      </c>
      <c r="C89" s="1">
        <v>-7.4997939963730387</v>
      </c>
      <c r="D89" s="1">
        <v>-278.47626173166321</v>
      </c>
      <c r="E89" s="1">
        <v>281.01950870568083</v>
      </c>
      <c r="F89" s="1">
        <v>0.22276615830811006</v>
      </c>
      <c r="G89" s="1">
        <v>0.50122385619324772</v>
      </c>
      <c r="H89" s="1">
        <v>-0.48266000966757183</v>
      </c>
      <c r="I89" s="1">
        <v>1.1880861776432536</v>
      </c>
      <c r="J89" s="1"/>
      <c r="K89" s="3">
        <v>278.47626173166321</v>
      </c>
      <c r="L89" s="3">
        <v>-0.50122385619324772</v>
      </c>
      <c r="M89" s="3">
        <v>8.8322796578653779</v>
      </c>
    </row>
    <row r="90" spans="1:13" x14ac:dyDescent="0.25">
      <c r="A90">
        <v>9.6799999999999997E-2</v>
      </c>
      <c r="B90" s="1">
        <v>-34.101786067666517</v>
      </c>
      <c r="C90" s="1">
        <v>-6.9243147540770877</v>
      </c>
      <c r="D90" s="1">
        <v>-278.10498480114978</v>
      </c>
      <c r="E90" s="1">
        <v>280.6296679286416</v>
      </c>
      <c r="F90" s="1">
        <v>0.22276615830811006</v>
      </c>
      <c r="G90" s="1">
        <v>0.48266000966757183</v>
      </c>
      <c r="H90" s="1">
        <v>-0.50122385619324772</v>
      </c>
      <c r="I90" s="1">
        <v>1.2066500241689295</v>
      </c>
      <c r="J90" s="1"/>
      <c r="K90" s="3">
        <v>278.10498480114978</v>
      </c>
      <c r="L90" s="3">
        <v>-0.48266000966757183</v>
      </c>
      <c r="M90" s="3">
        <v>8.9996281145407213</v>
      </c>
    </row>
    <row r="91" spans="1:13" x14ac:dyDescent="0.25">
      <c r="A91">
        <v>9.8599999999999993E-2</v>
      </c>
      <c r="B91" s="1">
        <v>-34.083222221140836</v>
      </c>
      <c r="C91" s="1">
        <v>-6.7201124422946545</v>
      </c>
      <c r="D91" s="1">
        <v>-277.45525017275111</v>
      </c>
      <c r="E91" s="1">
        <v>279.96136945371728</v>
      </c>
      <c r="F91" s="1">
        <v>0.22276615830811006</v>
      </c>
      <c r="G91" s="1">
        <v>0.44553231661622011</v>
      </c>
      <c r="H91" s="1">
        <v>-0.51978770271892361</v>
      </c>
      <c r="I91" s="1">
        <v>1.2252138706946056</v>
      </c>
      <c r="J91" s="1"/>
      <c r="K91" s="3">
        <v>277.45525017275111</v>
      </c>
      <c r="L91" s="3">
        <v>-0.44553231661622011</v>
      </c>
      <c r="M91" s="3">
        <v>9.1669765712160665</v>
      </c>
    </row>
    <row r="92" spans="1:13" x14ac:dyDescent="0.25">
      <c r="A92">
        <v>0.1004</v>
      </c>
      <c r="B92" s="1">
        <v>-34.046094528089483</v>
      </c>
      <c r="C92" s="1">
        <v>-6.6087293631405979</v>
      </c>
      <c r="D92" s="1">
        <v>-276.71269631172407</v>
      </c>
      <c r="E92" s="1">
        <v>279.23737943921589</v>
      </c>
      <c r="F92" s="1">
        <v>0.20420231178243423</v>
      </c>
      <c r="G92" s="1">
        <v>0.42696847009054428</v>
      </c>
      <c r="H92" s="1">
        <v>-0.53835154924459938</v>
      </c>
      <c r="I92" s="1">
        <v>1.2252138706946056</v>
      </c>
      <c r="J92" s="1"/>
      <c r="K92" s="3">
        <v>276.71269631172407</v>
      </c>
      <c r="L92" s="3">
        <v>-0.42696847009054428</v>
      </c>
      <c r="M92" s="3">
        <v>9.3343250278914116</v>
      </c>
    </row>
    <row r="93" spans="1:13" x14ac:dyDescent="0.25">
      <c r="A93">
        <v>0.1022</v>
      </c>
      <c r="B93" s="1">
        <v>-34.324552225974628</v>
      </c>
      <c r="C93" s="1">
        <v>-6.7201124422946545</v>
      </c>
      <c r="D93" s="1">
        <v>-279.44158175099835</v>
      </c>
      <c r="E93" s="1">
        <v>281.98482872501603</v>
      </c>
      <c r="F93" s="1">
        <v>0.16707461873108254</v>
      </c>
      <c r="G93" s="1">
        <v>0.38984077703919257</v>
      </c>
      <c r="H93" s="1">
        <v>-0.53835154924459938</v>
      </c>
      <c r="I93" s="1">
        <v>1.2437777172202813</v>
      </c>
      <c r="J93" s="1"/>
      <c r="K93" s="3">
        <v>279.44158175099835</v>
      </c>
      <c r="L93" s="3">
        <v>-0.38984077703919257</v>
      </c>
      <c r="M93" s="3">
        <v>9.501673484566755</v>
      </c>
    </row>
    <row r="94" spans="1:13" x14ac:dyDescent="0.25">
      <c r="A94">
        <v>0.104</v>
      </c>
      <c r="B94" s="1">
        <v>-34.714393003013818</v>
      </c>
      <c r="C94" s="1">
        <v>-6.7758039818716806</v>
      </c>
      <c r="D94" s="1">
        <v>-282.46748873468351</v>
      </c>
      <c r="E94" s="1">
        <v>285.06642724827822</v>
      </c>
      <c r="F94" s="1">
        <v>0.11138307915405503</v>
      </c>
      <c r="G94" s="1">
        <v>0.37127693051351679</v>
      </c>
      <c r="H94" s="1">
        <v>-0.55691539577027516</v>
      </c>
      <c r="I94" s="1">
        <v>1.2809054102716326</v>
      </c>
      <c r="J94" s="1"/>
      <c r="K94" s="3">
        <v>282.46748873468351</v>
      </c>
      <c r="L94" s="3">
        <v>-0.37127693051351679</v>
      </c>
      <c r="M94" s="3">
        <v>9.6690219412420984</v>
      </c>
    </row>
    <row r="95" spans="1:13" x14ac:dyDescent="0.25">
      <c r="A95">
        <v>0.10580000000000001</v>
      </c>
      <c r="B95" s="1">
        <v>-34.510190691231386</v>
      </c>
      <c r="C95" s="1">
        <v>-5.3649516459203177</v>
      </c>
      <c r="D95" s="1">
        <v>-284.58376723861062</v>
      </c>
      <c r="E95" s="1">
        <v>287.08988651957685</v>
      </c>
      <c r="F95" s="1">
        <v>0.1485107722054067</v>
      </c>
      <c r="G95" s="1">
        <v>0.3155853909364893</v>
      </c>
      <c r="H95" s="1">
        <v>-0.57547924229595104</v>
      </c>
      <c r="I95" s="1">
        <v>1.2994692567973087</v>
      </c>
      <c r="J95" s="1"/>
      <c r="K95" s="3">
        <v>284.58376723861062</v>
      </c>
      <c r="L95" s="3">
        <v>-0.3155853909364893</v>
      </c>
      <c r="M95" s="3">
        <v>9.8363703979174417</v>
      </c>
    </row>
    <row r="96" spans="1:13" x14ac:dyDescent="0.25">
      <c r="A96">
        <v>0.1076</v>
      </c>
      <c r="B96" s="1">
        <v>-34.584446077334093</v>
      </c>
      <c r="C96" s="1">
        <v>-4.7523447105730146</v>
      </c>
      <c r="D96" s="1">
        <v>-285.04786340175252</v>
      </c>
      <c r="E96" s="1">
        <v>287.53541883619306</v>
      </c>
      <c r="F96" s="1">
        <v>0.1485107722054067</v>
      </c>
      <c r="G96" s="1">
        <v>0.29702154441081341</v>
      </c>
      <c r="H96" s="1">
        <v>-0.59404308882162682</v>
      </c>
      <c r="I96" s="1">
        <v>1.3180331033229846</v>
      </c>
      <c r="J96" s="1"/>
      <c r="K96" s="3">
        <v>285.04786340175252</v>
      </c>
      <c r="L96" s="3">
        <v>-0.29702154441081341</v>
      </c>
      <c r="M96" s="3">
        <v>10.003718854592787</v>
      </c>
    </row>
    <row r="97" spans="1:13" x14ac:dyDescent="0.25">
      <c r="A97">
        <v>0.1094</v>
      </c>
      <c r="B97" s="1">
        <v>-34.677265309962472</v>
      </c>
      <c r="C97" s="1">
        <v>-4.2325570078540906</v>
      </c>
      <c r="D97" s="1">
        <v>-285.28919340658632</v>
      </c>
      <c r="E97" s="1">
        <v>287.77674884102686</v>
      </c>
      <c r="F97" s="1">
        <v>0.1485107722054067</v>
      </c>
      <c r="G97" s="1">
        <v>0.27845769788513758</v>
      </c>
      <c r="H97" s="1">
        <v>-0.59404308882162682</v>
      </c>
      <c r="I97" s="1">
        <v>1.3180331033229846</v>
      </c>
      <c r="J97" s="1"/>
      <c r="K97" s="3">
        <v>285.28919340658632</v>
      </c>
      <c r="L97" s="3">
        <v>-0.27845769788513758</v>
      </c>
      <c r="M97" s="3">
        <v>10.17106731126813</v>
      </c>
    </row>
    <row r="98" spans="1:13" x14ac:dyDescent="0.25">
      <c r="A98">
        <v>0.1111</v>
      </c>
      <c r="B98" s="1">
        <v>-34.603009923859766</v>
      </c>
      <c r="C98" s="1">
        <v>-4.4924508592135526</v>
      </c>
      <c r="D98" s="1">
        <v>-283.76695799148092</v>
      </c>
      <c r="E98" s="1">
        <v>286.25451342592146</v>
      </c>
      <c r="F98" s="1">
        <v>0.1299469256797309</v>
      </c>
      <c r="G98" s="1">
        <v>0.27845769788513758</v>
      </c>
      <c r="H98" s="1">
        <v>-0.61260693534730282</v>
      </c>
      <c r="I98" s="1">
        <v>1.3365969498486603</v>
      </c>
      <c r="J98" s="1"/>
      <c r="K98" s="3">
        <v>283.76695799148092</v>
      </c>
      <c r="L98" s="3">
        <v>-0.27845769788513758</v>
      </c>
      <c r="M98" s="3">
        <v>10.329118631461512</v>
      </c>
    </row>
    <row r="99" spans="1:13" x14ac:dyDescent="0.25">
      <c r="A99">
        <v>0.1129</v>
      </c>
      <c r="B99" s="1">
        <v>-34.45449915165436</v>
      </c>
      <c r="C99" s="1">
        <v>-4.4924508592135526</v>
      </c>
      <c r="D99" s="1">
        <v>-284.732278010816</v>
      </c>
      <c r="E99" s="1">
        <v>287.20126959873096</v>
      </c>
      <c r="F99" s="1">
        <v>0.1299469256797309</v>
      </c>
      <c r="G99" s="1">
        <v>0.2598938513594618</v>
      </c>
      <c r="H99" s="1">
        <v>-0.63117078187297859</v>
      </c>
      <c r="I99" s="1">
        <v>1.3551607963743362</v>
      </c>
      <c r="J99" s="1"/>
      <c r="K99" s="3">
        <v>284.732278010816</v>
      </c>
      <c r="L99" s="3">
        <v>-0.2598938513594618</v>
      </c>
      <c r="M99" s="3">
        <v>10.496467088136853</v>
      </c>
    </row>
    <row r="100" spans="1:13" x14ac:dyDescent="0.25">
      <c r="A100">
        <v>0.1147</v>
      </c>
      <c r="B100" s="1">
        <v>-34.287424532923275</v>
      </c>
      <c r="C100" s="1">
        <v>-4.3439400870081464</v>
      </c>
      <c r="D100" s="1">
        <v>-285.4562680253174</v>
      </c>
      <c r="E100" s="1">
        <v>287.88813192018097</v>
      </c>
      <c r="F100" s="1">
        <v>0.11138307915405503</v>
      </c>
      <c r="G100" s="1">
        <v>0.22276615830811006</v>
      </c>
      <c r="H100" s="1">
        <v>-0.63117078187297859</v>
      </c>
      <c r="I100" s="1">
        <v>1.3737246429000121</v>
      </c>
      <c r="J100" s="1"/>
      <c r="K100" s="3">
        <v>285.4562680253174</v>
      </c>
      <c r="L100" s="3">
        <v>-0.22276615830811006</v>
      </c>
      <c r="M100" s="3">
        <v>10.663815544812199</v>
      </c>
    </row>
    <row r="101" spans="1:13" x14ac:dyDescent="0.25">
      <c r="A101">
        <v>0.11650000000000001</v>
      </c>
      <c r="B101" s="1">
        <v>-34.120349914192182</v>
      </c>
      <c r="C101" s="1">
        <v>-3.8055885377635459</v>
      </c>
      <c r="D101" s="1">
        <v>-285.17781032743221</v>
      </c>
      <c r="E101" s="1">
        <v>287.59111037577009</v>
      </c>
      <c r="F101" s="1">
        <v>0.1299469256797309</v>
      </c>
      <c r="G101" s="1">
        <v>0.20420231178243423</v>
      </c>
      <c r="H101" s="1">
        <v>-0.64973462839865437</v>
      </c>
      <c r="I101" s="1">
        <v>1.3922884894256879</v>
      </c>
      <c r="J101" s="1"/>
      <c r="K101" s="3">
        <v>285.17781032743221</v>
      </c>
      <c r="L101" s="3">
        <v>-0.20420231178243423</v>
      </c>
      <c r="M101" s="3">
        <v>10.831164001487544</v>
      </c>
    </row>
    <row r="102" spans="1:13" x14ac:dyDescent="0.25">
      <c r="A102">
        <v>0.1183</v>
      </c>
      <c r="B102" s="1">
        <v>-33.990402988512457</v>
      </c>
      <c r="C102" s="1">
        <v>-3.5085669933527335</v>
      </c>
      <c r="D102" s="1">
        <v>-282.80163797214573</v>
      </c>
      <c r="E102" s="1">
        <v>285.2149380204836</v>
      </c>
      <c r="F102" s="1">
        <v>0.1299469256797309</v>
      </c>
      <c r="G102" s="1">
        <v>0.18563846525675839</v>
      </c>
      <c r="H102" s="1">
        <v>-0.66829847492433014</v>
      </c>
      <c r="I102" s="1">
        <v>1.3737246429000121</v>
      </c>
      <c r="J102" s="1"/>
      <c r="K102" s="3">
        <v>282.80163797214573</v>
      </c>
      <c r="L102" s="3">
        <v>-0.18563846525675839</v>
      </c>
      <c r="M102" s="3">
        <v>10.998512458162887</v>
      </c>
    </row>
    <row r="103" spans="1:13" x14ac:dyDescent="0.25">
      <c r="A103">
        <v>0.1201</v>
      </c>
      <c r="B103" s="1">
        <v>-33.841892216307052</v>
      </c>
      <c r="C103" s="1">
        <v>-3.5085669933527335</v>
      </c>
      <c r="D103" s="1">
        <v>-280.18413561202544</v>
      </c>
      <c r="E103" s="1">
        <v>282.57887181383762</v>
      </c>
      <c r="F103" s="1">
        <v>0.1299469256797309</v>
      </c>
      <c r="G103" s="1">
        <v>0.18563846525675839</v>
      </c>
      <c r="H103" s="1">
        <v>-0.66829847492433014</v>
      </c>
      <c r="I103" s="1">
        <v>1.3551607963743362</v>
      </c>
      <c r="J103" s="1"/>
      <c r="K103" s="3">
        <v>280.18413561202544</v>
      </c>
      <c r="L103" s="3">
        <v>-0.18563846525675839</v>
      </c>
      <c r="M103" s="3">
        <v>11.16586091483823</v>
      </c>
    </row>
    <row r="104" spans="1:13" x14ac:dyDescent="0.25">
      <c r="A104">
        <v>0.12189999999999999</v>
      </c>
      <c r="B104" s="1">
        <v>-33.879019909358398</v>
      </c>
      <c r="C104" s="1">
        <v>-3.712769305135168</v>
      </c>
      <c r="D104" s="1">
        <v>-278.71759173649701</v>
      </c>
      <c r="E104" s="1">
        <v>281.13089178483489</v>
      </c>
      <c r="F104" s="1">
        <v>0.11138307915405503</v>
      </c>
      <c r="G104" s="1">
        <v>0.20420231178243423</v>
      </c>
      <c r="H104" s="1">
        <v>-0.66829847492433014</v>
      </c>
      <c r="I104" s="1">
        <v>1.3365969498486603</v>
      </c>
      <c r="J104" s="1"/>
      <c r="K104" s="3">
        <v>278.71759173649701</v>
      </c>
      <c r="L104" s="3">
        <v>-0.20420231178243423</v>
      </c>
      <c r="M104" s="3">
        <v>11.333209371513574</v>
      </c>
    </row>
    <row r="105" spans="1:13" x14ac:dyDescent="0.25">
      <c r="A105">
        <v>0.1237</v>
      </c>
      <c r="B105" s="1">
        <v>-34.027530681563803</v>
      </c>
      <c r="C105" s="1">
        <v>-4.2511208543797663</v>
      </c>
      <c r="D105" s="1">
        <v>-278.10498480114978</v>
      </c>
      <c r="E105" s="1">
        <v>280.53684869601329</v>
      </c>
      <c r="F105" s="1">
        <v>9.2819232628379197E-2</v>
      </c>
      <c r="G105" s="1">
        <v>0.20420231178243423</v>
      </c>
      <c r="H105" s="1">
        <v>-0.66829847492433014</v>
      </c>
      <c r="I105" s="1">
        <v>1.3180331033229846</v>
      </c>
      <c r="J105" s="1"/>
      <c r="K105" s="3">
        <v>278.10498480114978</v>
      </c>
      <c r="L105" s="3">
        <v>-0.20420231178243423</v>
      </c>
      <c r="M105" s="3">
        <v>11.500557828188921</v>
      </c>
    </row>
    <row r="106" spans="1:13" x14ac:dyDescent="0.25">
      <c r="A106">
        <v>0.1255</v>
      </c>
      <c r="B106" s="1">
        <v>-34.120349914192182</v>
      </c>
      <c r="C106" s="1">
        <v>-4.6038339383676083</v>
      </c>
      <c r="D106" s="1">
        <v>-279.21881559269025</v>
      </c>
      <c r="E106" s="1">
        <v>281.63211564102818</v>
      </c>
      <c r="F106" s="1">
        <v>7.4255386102703352E-2</v>
      </c>
      <c r="G106" s="1">
        <v>0.20420231178243423</v>
      </c>
      <c r="H106" s="1">
        <v>-0.66829847492433014</v>
      </c>
      <c r="I106" s="1">
        <v>1.3180331033229846</v>
      </c>
      <c r="J106" s="1"/>
      <c r="K106" s="3">
        <v>279.21881559269025</v>
      </c>
      <c r="L106" s="3">
        <v>-0.20420231178243423</v>
      </c>
      <c r="M106" s="3">
        <v>11.667906284864264</v>
      </c>
    </row>
    <row r="107" spans="1:13" x14ac:dyDescent="0.25">
      <c r="A107">
        <v>0.1273</v>
      </c>
      <c r="B107" s="1">
        <v>-34.027530681563803</v>
      </c>
      <c r="C107" s="1">
        <v>-4.6409616314189597</v>
      </c>
      <c r="D107" s="1">
        <v>-282.18903103679844</v>
      </c>
      <c r="E107" s="1">
        <v>284.54663954555923</v>
      </c>
      <c r="F107" s="1">
        <v>5.5691539577027514E-2</v>
      </c>
      <c r="G107" s="1">
        <v>0.18563846525675839</v>
      </c>
      <c r="H107" s="1">
        <v>-0.66829847492433014</v>
      </c>
      <c r="I107" s="1">
        <v>1.3180331033229846</v>
      </c>
      <c r="J107" s="1"/>
      <c r="K107" s="3">
        <v>282.18903103679844</v>
      </c>
      <c r="L107" s="3">
        <v>-0.18563846525675839</v>
      </c>
      <c r="M107" s="3">
        <v>11.835254741539607</v>
      </c>
    </row>
    <row r="108" spans="1:13" x14ac:dyDescent="0.25">
      <c r="A108">
        <v>0.12909999999999999</v>
      </c>
      <c r="B108" s="1">
        <v>-33.879019909358398</v>
      </c>
      <c r="C108" s="1">
        <v>-4.5110147057392291</v>
      </c>
      <c r="D108" s="1">
        <v>-284.86222493649575</v>
      </c>
      <c r="E108" s="1">
        <v>287.18270575220521</v>
      </c>
      <c r="F108" s="1">
        <v>7.4255386102703352E-2</v>
      </c>
      <c r="G108" s="1">
        <v>0.16707461873108254</v>
      </c>
      <c r="H108" s="1">
        <v>-0.66829847492433014</v>
      </c>
      <c r="I108" s="1">
        <v>1.2994692567973087</v>
      </c>
      <c r="J108" s="1"/>
      <c r="K108" s="3">
        <v>284.86222493649575</v>
      </c>
      <c r="L108" s="3">
        <v>-0.16707461873108254</v>
      </c>
      <c r="M108" s="3">
        <v>12.002603198214951</v>
      </c>
    </row>
    <row r="109" spans="1:13" x14ac:dyDescent="0.25">
      <c r="A109">
        <v>0.13089999999999999</v>
      </c>
      <c r="B109" s="1">
        <v>-33.656253751050286</v>
      </c>
      <c r="C109" s="1">
        <v>-3.8055885377635459</v>
      </c>
      <c r="D109" s="1">
        <v>-285.88323649540791</v>
      </c>
      <c r="E109" s="1">
        <v>288.14802577154035</v>
      </c>
      <c r="F109" s="1">
        <v>9.2819232628379197E-2</v>
      </c>
      <c r="G109" s="1">
        <v>0.1485107722054067</v>
      </c>
      <c r="H109" s="1">
        <v>-0.68686232145000603</v>
      </c>
      <c r="I109" s="1">
        <v>1.2994692567973087</v>
      </c>
      <c r="J109" s="1"/>
      <c r="K109" s="3">
        <v>285.88323649540791</v>
      </c>
      <c r="L109" s="3">
        <v>-0.1485107722054067</v>
      </c>
      <c r="M109" s="3">
        <v>12.169951654890292</v>
      </c>
    </row>
    <row r="110" spans="1:13" x14ac:dyDescent="0.25">
      <c r="A110">
        <v>0.13270000000000001</v>
      </c>
      <c r="B110" s="1">
        <v>-33.804764523255699</v>
      </c>
      <c r="C110" s="1">
        <v>-4.5110147057392291</v>
      </c>
      <c r="D110" s="1">
        <v>-286.45871573770387</v>
      </c>
      <c r="E110" s="1">
        <v>288.742068860362</v>
      </c>
      <c r="F110" s="1">
        <v>7.4255386102703352E-2</v>
      </c>
      <c r="G110" s="1">
        <v>0.16707461873108254</v>
      </c>
      <c r="H110" s="1">
        <v>-0.68686232145000603</v>
      </c>
      <c r="I110" s="1">
        <v>1.2809054102716326</v>
      </c>
      <c r="J110" s="1"/>
      <c r="K110" s="3">
        <v>286.45871573770387</v>
      </c>
      <c r="L110" s="3">
        <v>-0.16707461873108254</v>
      </c>
      <c r="M110" s="3">
        <v>12.337300111565641</v>
      </c>
    </row>
    <row r="111" spans="1:13" x14ac:dyDescent="0.25">
      <c r="A111">
        <v>0.13450000000000001</v>
      </c>
      <c r="B111" s="1">
        <v>-33.841892216307052</v>
      </c>
      <c r="C111" s="1">
        <v>-4.937983175829773</v>
      </c>
      <c r="D111" s="1">
        <v>-287.40547191051331</v>
      </c>
      <c r="E111" s="1">
        <v>289.6888250331715</v>
      </c>
      <c r="F111" s="1">
        <v>9.2819232628379197E-2</v>
      </c>
      <c r="G111" s="1">
        <v>0.16707461873108254</v>
      </c>
      <c r="H111" s="1">
        <v>-0.66829847492433014</v>
      </c>
      <c r="I111" s="1">
        <v>1.2809054102716326</v>
      </c>
      <c r="J111" s="1"/>
      <c r="K111" s="3">
        <v>287.40547191051331</v>
      </c>
      <c r="L111" s="3">
        <v>-0.16707461873108254</v>
      </c>
      <c r="M111" s="3">
        <v>12.504648568240984</v>
      </c>
    </row>
    <row r="112" spans="1:13" x14ac:dyDescent="0.25">
      <c r="A112">
        <v>0.13619999999999999</v>
      </c>
      <c r="B112" s="1">
        <v>-33.656253751050286</v>
      </c>
      <c r="C112" s="1">
        <v>-4.622397784893284</v>
      </c>
      <c r="D112" s="1">
        <v>-287.94382345975799</v>
      </c>
      <c r="E112" s="1">
        <v>290.19004888936468</v>
      </c>
      <c r="F112" s="1">
        <v>0.11138307915405503</v>
      </c>
      <c r="G112" s="1">
        <v>0.16707461873108254</v>
      </c>
      <c r="H112" s="1">
        <v>-0.66829847492433014</v>
      </c>
      <c r="I112" s="1">
        <v>1.2623415637459572</v>
      </c>
      <c r="J112" s="1"/>
      <c r="K112" s="3">
        <v>287.94382345975799</v>
      </c>
      <c r="L112" s="3">
        <v>-0.16707461873108254</v>
      </c>
      <c r="M112" s="3">
        <v>12.662699888434362</v>
      </c>
    </row>
    <row r="113" spans="1:13" x14ac:dyDescent="0.25">
      <c r="A113">
        <v>0.13800000000000001</v>
      </c>
      <c r="B113" s="1">
        <v>-33.433487592742182</v>
      </c>
      <c r="C113" s="1">
        <v>-4.0469185425973331</v>
      </c>
      <c r="D113" s="1">
        <v>-285.66047033709981</v>
      </c>
      <c r="E113" s="1">
        <v>287.86956807365522</v>
      </c>
      <c r="F113" s="1">
        <v>0.1299469256797309</v>
      </c>
      <c r="G113" s="1">
        <v>0.1485107722054067</v>
      </c>
      <c r="H113" s="1">
        <v>-0.68686232145000603</v>
      </c>
      <c r="I113" s="1">
        <v>1.2437777172202813</v>
      </c>
      <c r="J113" s="1"/>
      <c r="K113" s="3">
        <v>285.66047033709981</v>
      </c>
      <c r="L113" s="3">
        <v>-0.1485107722054067</v>
      </c>
      <c r="M113" s="3">
        <v>12.830048345109708</v>
      </c>
    </row>
    <row r="114" spans="1:13" x14ac:dyDescent="0.25">
      <c r="A114">
        <v>0.13980000000000001</v>
      </c>
      <c r="B114" s="1">
        <v>-33.396359899690836</v>
      </c>
      <c r="C114" s="1">
        <v>-4.3810677800594977</v>
      </c>
      <c r="D114" s="1">
        <v>-283.56275567969845</v>
      </c>
      <c r="E114" s="1">
        <v>285.7904172627795</v>
      </c>
      <c r="F114" s="1">
        <v>0.1299469256797309</v>
      </c>
      <c r="G114" s="1">
        <v>0.16707461873108254</v>
      </c>
      <c r="H114" s="1">
        <v>-0.68686232145000603</v>
      </c>
      <c r="I114" s="1">
        <v>1.2252138706946056</v>
      </c>
      <c r="J114" s="1"/>
      <c r="K114" s="3">
        <v>283.56275567969845</v>
      </c>
      <c r="L114" s="3">
        <v>-0.16707461873108254</v>
      </c>
      <c r="M114" s="3">
        <v>12.997396801785053</v>
      </c>
    </row>
    <row r="115" spans="1:13" x14ac:dyDescent="0.25">
      <c r="A115">
        <v>0.1416</v>
      </c>
      <c r="B115" s="1">
        <v>-33.656253751050286</v>
      </c>
      <c r="C115" s="1">
        <v>-5.3463877993946411</v>
      </c>
      <c r="D115" s="1">
        <v>-282.95014874435105</v>
      </c>
      <c r="E115" s="1">
        <v>285.2149380204836</v>
      </c>
      <c r="F115" s="1">
        <v>7.4255386102703352E-2</v>
      </c>
      <c r="G115" s="1">
        <v>0.16707461873108254</v>
      </c>
      <c r="H115" s="1">
        <v>-0.68686232145000603</v>
      </c>
      <c r="I115" s="1">
        <v>1.1880861776432536</v>
      </c>
      <c r="J115" s="1"/>
      <c r="K115" s="3">
        <v>282.95014874435105</v>
      </c>
      <c r="L115" s="3">
        <v>-0.16707461873108254</v>
      </c>
      <c r="M115" s="3">
        <v>13.164745258460396</v>
      </c>
    </row>
    <row r="116" spans="1:13" x14ac:dyDescent="0.25">
      <c r="A116">
        <v>0.1434</v>
      </c>
      <c r="B116" s="1">
        <v>-33.841892216307052</v>
      </c>
      <c r="C116" s="1">
        <v>-5.3278239528689655</v>
      </c>
      <c r="D116" s="1">
        <v>-284.82509724344436</v>
      </c>
      <c r="E116" s="1">
        <v>287.10845036610249</v>
      </c>
      <c r="F116" s="1">
        <v>5.5691539577027514E-2</v>
      </c>
      <c r="G116" s="1">
        <v>0.16707461873108254</v>
      </c>
      <c r="H116" s="1">
        <v>-0.68686232145000603</v>
      </c>
      <c r="I116" s="1">
        <v>1.1509584845919021</v>
      </c>
      <c r="J116" s="1"/>
      <c r="K116" s="3">
        <v>284.82509724344436</v>
      </c>
      <c r="L116" s="3">
        <v>-0.16707461873108254</v>
      </c>
      <c r="M116" s="3">
        <v>13.332093715135739</v>
      </c>
    </row>
    <row r="117" spans="1:13" x14ac:dyDescent="0.25">
      <c r="A117">
        <v>0.1452</v>
      </c>
      <c r="B117" s="1">
        <v>-34.176041453769216</v>
      </c>
      <c r="C117" s="1">
        <v>-5.1236216410865305</v>
      </c>
      <c r="D117" s="1">
        <v>-287.51685498966737</v>
      </c>
      <c r="E117" s="1">
        <v>289.81877195885124</v>
      </c>
      <c r="F117" s="1">
        <v>9.2819232628379197E-2</v>
      </c>
      <c r="G117" s="1">
        <v>0.18563846525675839</v>
      </c>
      <c r="H117" s="1">
        <v>-0.68686232145000603</v>
      </c>
      <c r="I117" s="1">
        <v>1.1323946380662262</v>
      </c>
      <c r="J117" s="1"/>
      <c r="K117" s="3">
        <v>287.51685498966737</v>
      </c>
      <c r="L117" s="3">
        <v>-0.18563846525675839</v>
      </c>
      <c r="M117" s="3">
        <v>13.499442171811083</v>
      </c>
    </row>
    <row r="118" spans="1:13" x14ac:dyDescent="0.25">
      <c r="A118">
        <v>0.14699999999999999</v>
      </c>
      <c r="B118" s="1">
        <v>-34.343116072500301</v>
      </c>
      <c r="C118" s="1">
        <v>-4.7152170175216632</v>
      </c>
      <c r="D118" s="1">
        <v>-287.51685498966737</v>
      </c>
      <c r="E118" s="1">
        <v>289.83733580537688</v>
      </c>
      <c r="F118" s="1">
        <v>0.1299469256797309</v>
      </c>
      <c r="G118" s="1">
        <v>0.16707461873108254</v>
      </c>
      <c r="H118" s="1">
        <v>-0.68686232145000603</v>
      </c>
      <c r="I118" s="1">
        <v>1.1138307915405503</v>
      </c>
      <c r="J118" s="1"/>
      <c r="K118" s="3">
        <v>287.51685498966737</v>
      </c>
      <c r="L118" s="3">
        <v>-0.16707461873108254</v>
      </c>
      <c r="M118" s="3">
        <v>13.666790628486426</v>
      </c>
    </row>
    <row r="119" spans="1:13" x14ac:dyDescent="0.25">
      <c r="A119">
        <v>0.14879999999999999</v>
      </c>
      <c r="B119" s="1">
        <v>-34.176041453769216</v>
      </c>
      <c r="C119" s="1">
        <v>-3.8427162308148981</v>
      </c>
      <c r="D119" s="1">
        <v>-285.25206571353493</v>
      </c>
      <c r="E119" s="1">
        <v>287.55398268271875</v>
      </c>
      <c r="F119" s="1">
        <v>0.1485107722054067</v>
      </c>
      <c r="G119" s="1">
        <v>0.1485107722054067</v>
      </c>
      <c r="H119" s="1">
        <v>-0.70542616797568192</v>
      </c>
      <c r="I119" s="1">
        <v>1.0952669450148744</v>
      </c>
      <c r="J119" s="1"/>
      <c r="K119" s="3">
        <v>285.25206571353493</v>
      </c>
      <c r="L119" s="3">
        <v>-0.1485107722054067</v>
      </c>
      <c r="M119" s="3">
        <v>13.834139085161771</v>
      </c>
    </row>
    <row r="120" spans="1:13" x14ac:dyDescent="0.25">
      <c r="A120">
        <v>0.15060000000000001</v>
      </c>
      <c r="B120" s="1">
        <v>-34.380243765551654</v>
      </c>
      <c r="C120" s="1">
        <v>-4.0840462356486853</v>
      </c>
      <c r="D120" s="1">
        <v>-283.22860644223624</v>
      </c>
      <c r="E120" s="1">
        <v>285.56765110447139</v>
      </c>
      <c r="F120" s="1">
        <v>0.11138307915405503</v>
      </c>
      <c r="G120" s="1">
        <v>0.1485107722054067</v>
      </c>
      <c r="H120" s="1">
        <v>-0.7239900145013578</v>
      </c>
      <c r="I120" s="1">
        <v>1.0767030984891988</v>
      </c>
      <c r="J120" s="1"/>
      <c r="K120" s="3">
        <v>283.22860644223624</v>
      </c>
      <c r="L120" s="3">
        <v>-0.1485107722054067</v>
      </c>
      <c r="M120" s="3">
        <v>14.001487541837117</v>
      </c>
    </row>
    <row r="121" spans="1:13" x14ac:dyDescent="0.25">
      <c r="A121">
        <v>0.15240000000000001</v>
      </c>
      <c r="B121" s="1">
        <v>-34.398807612077334</v>
      </c>
      <c r="C121" s="1">
        <v>-4.6409616314189597</v>
      </c>
      <c r="D121" s="1">
        <v>-284.732278010816</v>
      </c>
      <c r="E121" s="1">
        <v>287.07132267305116</v>
      </c>
      <c r="F121" s="1">
        <v>7.4255386102703352E-2</v>
      </c>
      <c r="G121" s="1">
        <v>0.1299469256797309</v>
      </c>
      <c r="H121" s="1">
        <v>-0.7239900145013578</v>
      </c>
      <c r="I121" s="1">
        <v>1.0581392519635227</v>
      </c>
      <c r="J121" s="1"/>
      <c r="K121" s="3">
        <v>284.732278010816</v>
      </c>
      <c r="L121" s="3">
        <v>-0.1299469256797309</v>
      </c>
      <c r="M121" s="3">
        <v>14.16883599851246</v>
      </c>
    </row>
    <row r="122" spans="1:13" x14ac:dyDescent="0.25">
      <c r="A122">
        <v>0.1542</v>
      </c>
      <c r="B122" s="1">
        <v>-34.268860686397595</v>
      </c>
      <c r="C122" s="1">
        <v>-4.8080362501500415</v>
      </c>
      <c r="D122" s="1">
        <v>-287.75818499450116</v>
      </c>
      <c r="E122" s="1">
        <v>290.07866581021068</v>
      </c>
      <c r="F122" s="1">
        <v>5.5691539577027514E-2</v>
      </c>
      <c r="G122" s="1">
        <v>9.2819232628379197E-2</v>
      </c>
      <c r="H122" s="1">
        <v>-0.74255386102703358</v>
      </c>
      <c r="I122" s="1">
        <v>1.0581392519635227</v>
      </c>
      <c r="J122" s="1"/>
      <c r="K122" s="3">
        <v>287.75818499450116</v>
      </c>
      <c r="L122" s="3">
        <v>-9.2819232628379197E-2</v>
      </c>
      <c r="M122" s="3">
        <v>14.336184455187803</v>
      </c>
    </row>
    <row r="123" spans="1:13" x14ac:dyDescent="0.25">
      <c r="A123">
        <v>0.156</v>
      </c>
      <c r="B123" s="1">
        <v>-33.990402988512457</v>
      </c>
      <c r="C123" s="1">
        <v>-4.4738870126878769</v>
      </c>
      <c r="D123" s="1">
        <v>-288.51930270205389</v>
      </c>
      <c r="E123" s="1">
        <v>290.80265582471202</v>
      </c>
      <c r="F123" s="1">
        <v>5.5691539577027514E-2</v>
      </c>
      <c r="G123" s="1">
        <v>5.5691539577027514E-2</v>
      </c>
      <c r="H123" s="1">
        <v>-0.74255386102703358</v>
      </c>
      <c r="I123" s="1">
        <v>1.0767030984891988</v>
      </c>
      <c r="J123" s="1"/>
      <c r="K123" s="3">
        <v>288.51930270205389</v>
      </c>
      <c r="L123" s="3">
        <v>-5.5691539577027514E-2</v>
      </c>
      <c r="M123" s="3">
        <v>14.503532911863147</v>
      </c>
    </row>
    <row r="124" spans="1:13" x14ac:dyDescent="0.25">
      <c r="A124">
        <v>0.1578</v>
      </c>
      <c r="B124" s="1">
        <v>-33.841892216307052</v>
      </c>
      <c r="C124" s="1">
        <v>-4.5110147057392291</v>
      </c>
      <c r="D124" s="1">
        <v>-287.66536576187281</v>
      </c>
      <c r="E124" s="1">
        <v>289.96728273105663</v>
      </c>
      <c r="F124" s="1">
        <v>7.4255386102703352E-2</v>
      </c>
      <c r="G124" s="1">
        <v>5.5691539577027514E-2</v>
      </c>
      <c r="H124" s="1">
        <v>-0.76111770755270935</v>
      </c>
      <c r="I124" s="1">
        <v>1.0952669450148744</v>
      </c>
      <c r="J124" s="1"/>
      <c r="K124" s="3">
        <v>287.66536576187281</v>
      </c>
      <c r="L124" s="3">
        <v>-5.5691539577027514E-2</v>
      </c>
      <c r="M124" s="3">
        <v>14.670881368538492</v>
      </c>
    </row>
    <row r="125" spans="1:13" x14ac:dyDescent="0.25">
      <c r="A125">
        <v>0.1595</v>
      </c>
      <c r="B125" s="1">
        <v>-33.860456062832725</v>
      </c>
      <c r="C125" s="1">
        <v>-4.882291636252746</v>
      </c>
      <c r="D125" s="1">
        <v>-288.68637732078497</v>
      </c>
      <c r="E125" s="1">
        <v>291.02542198302012</v>
      </c>
      <c r="F125" s="1">
        <v>1.8563846525675838E-2</v>
      </c>
      <c r="G125" s="1">
        <v>1.8563846525675838E-2</v>
      </c>
      <c r="H125" s="1">
        <v>-0.77968155407838513</v>
      </c>
      <c r="I125" s="1">
        <v>1.1138307915405503</v>
      </c>
      <c r="J125" s="1"/>
      <c r="K125" s="3">
        <v>288.68637732078497</v>
      </c>
      <c r="L125" s="3">
        <v>-1.8563846525675838E-2</v>
      </c>
      <c r="M125" s="3">
        <v>14.828932688731873</v>
      </c>
    </row>
    <row r="126" spans="1:13" x14ac:dyDescent="0.25">
      <c r="A126">
        <v>0.1613</v>
      </c>
      <c r="B126" s="1">
        <v>-33.860456062832725</v>
      </c>
      <c r="C126" s="1">
        <v>-5.1607493341378827</v>
      </c>
      <c r="D126" s="1">
        <v>-292.15781662108634</v>
      </c>
      <c r="E126" s="1">
        <v>294.53398897637283</v>
      </c>
      <c r="F126" s="1">
        <v>-1.8563846525675838E-2</v>
      </c>
      <c r="G126" s="1">
        <v>-1.8563846525675838E-2</v>
      </c>
      <c r="H126" s="1">
        <v>-0.79824540060406113</v>
      </c>
      <c r="I126" s="1">
        <v>1.1509584845919021</v>
      </c>
      <c r="J126" s="1"/>
      <c r="K126" s="3">
        <v>292.15781662108634</v>
      </c>
      <c r="L126" s="3">
        <v>1.8563846525675838E-2</v>
      </c>
      <c r="M126" s="3">
        <v>14.996281145407215</v>
      </c>
    </row>
    <row r="127" spans="1:13" x14ac:dyDescent="0.25">
      <c r="A127">
        <v>0.16309999999999999</v>
      </c>
      <c r="B127" s="1">
        <v>-33.581998364947587</v>
      </c>
      <c r="C127" s="1">
        <v>-4.3625039335338229</v>
      </c>
      <c r="D127" s="1">
        <v>-296.55744824767152</v>
      </c>
      <c r="E127" s="1">
        <v>298.9521844494837</v>
      </c>
      <c r="F127" s="1">
        <v>-5.5691539577027514E-2</v>
      </c>
      <c r="G127" s="1">
        <v>-7.4255386102703352E-2</v>
      </c>
      <c r="H127" s="1">
        <v>-0.8168092471297369</v>
      </c>
      <c r="I127" s="1">
        <v>1.2252138706946056</v>
      </c>
      <c r="J127" s="1"/>
      <c r="K127" s="3">
        <v>296.55744824767152</v>
      </c>
      <c r="L127" s="3">
        <v>7.4255386102703352E-2</v>
      </c>
      <c r="M127" s="3">
        <v>15.163629602082558</v>
      </c>
    </row>
    <row r="128" spans="1:13" x14ac:dyDescent="0.25">
      <c r="A128">
        <v>0.16489999999999999</v>
      </c>
      <c r="B128" s="1">
        <v>-33.266412974011111</v>
      </c>
      <c r="C128" s="1">
        <v>-3.2301092954675958</v>
      </c>
      <c r="D128" s="1">
        <v>-301.06846295341074</v>
      </c>
      <c r="E128" s="1">
        <v>303.51889069479995</v>
      </c>
      <c r="F128" s="1">
        <v>-0.11138307915405503</v>
      </c>
      <c r="G128" s="1">
        <v>-0.16707461873108254</v>
      </c>
      <c r="H128" s="1">
        <v>-0.83537309365541279</v>
      </c>
      <c r="I128" s="1">
        <v>1.2994692567973087</v>
      </c>
      <c r="J128" s="1"/>
      <c r="K128" s="3">
        <v>301.06846295341074</v>
      </c>
      <c r="L128" s="3">
        <v>0.16707461873108254</v>
      </c>
      <c r="M128" s="3">
        <v>15.330978058757903</v>
      </c>
    </row>
    <row r="129" spans="1:13" x14ac:dyDescent="0.25">
      <c r="A129">
        <v>0.16669999999999999</v>
      </c>
      <c r="B129" s="1">
        <v>-33.136466048331378</v>
      </c>
      <c r="C129" s="1">
        <v>-2.0420231178243426</v>
      </c>
      <c r="D129" s="1">
        <v>-306.48910613890808</v>
      </c>
      <c r="E129" s="1">
        <v>309.0323531129257</v>
      </c>
      <c r="F129" s="1">
        <v>-0.11138307915405503</v>
      </c>
      <c r="G129" s="1">
        <v>-0.22276615830811006</v>
      </c>
      <c r="H129" s="1">
        <v>-0.85393694018108857</v>
      </c>
      <c r="I129" s="1">
        <v>1.3551607963743362</v>
      </c>
      <c r="J129" s="1"/>
      <c r="K129" s="3">
        <v>306.48910613890808</v>
      </c>
      <c r="L129" s="3">
        <v>0.22276615830811006</v>
      </c>
      <c r="M129" s="3">
        <v>15.498326515433247</v>
      </c>
    </row>
    <row r="130" spans="1:13" x14ac:dyDescent="0.25">
      <c r="A130">
        <v>0.16850000000000001</v>
      </c>
      <c r="B130" s="1">
        <v>-32.950827583074613</v>
      </c>
      <c r="C130" s="1">
        <v>-0.29702154441081341</v>
      </c>
      <c r="D130" s="1">
        <v>-311.00012084464731</v>
      </c>
      <c r="E130" s="1">
        <v>313.72900628392171</v>
      </c>
      <c r="F130" s="1">
        <v>-0.1485107722054067</v>
      </c>
      <c r="G130" s="1">
        <v>-0.35271308398784096</v>
      </c>
      <c r="H130" s="1">
        <v>-0.89106463323244023</v>
      </c>
      <c r="I130" s="1">
        <v>1.4851077220540672</v>
      </c>
      <c r="J130" s="1"/>
      <c r="K130" s="3">
        <v>311.00012084464731</v>
      </c>
      <c r="L130" s="3">
        <v>0.35271308398784096</v>
      </c>
      <c r="M130" s="3">
        <v>15.665674972108594</v>
      </c>
    </row>
    <row r="131" spans="1:13" x14ac:dyDescent="0.25">
      <c r="A131">
        <v>0.17030000000000001</v>
      </c>
      <c r="B131" s="1">
        <v>-32.987955276125966</v>
      </c>
      <c r="C131" s="1">
        <v>0.66829847492433014</v>
      </c>
      <c r="D131" s="1">
        <v>-313.69187859087032</v>
      </c>
      <c r="E131" s="1">
        <v>316.53214710929871</v>
      </c>
      <c r="F131" s="1">
        <v>-0.20420231178243423</v>
      </c>
      <c r="G131" s="1">
        <v>-0.40840462356486845</v>
      </c>
      <c r="H131" s="1">
        <v>-0.90962847975811612</v>
      </c>
      <c r="I131" s="1">
        <v>1.5593631081567703</v>
      </c>
      <c r="J131" s="1"/>
      <c r="K131" s="3">
        <v>313.69187859087032</v>
      </c>
      <c r="L131" s="3">
        <v>0.40840462356486845</v>
      </c>
      <c r="M131" s="3">
        <v>15.833023428783937</v>
      </c>
    </row>
    <row r="132" spans="1:13" x14ac:dyDescent="0.25">
      <c r="A132">
        <v>0.1721</v>
      </c>
      <c r="B132" s="1">
        <v>-33.303540667062457</v>
      </c>
      <c r="C132" s="1">
        <v>0.70542616797568192</v>
      </c>
      <c r="D132" s="1">
        <v>-316.75491326760681</v>
      </c>
      <c r="E132" s="1">
        <v>319.68800101866361</v>
      </c>
      <c r="F132" s="1">
        <v>-0.24133000483378592</v>
      </c>
      <c r="G132" s="1">
        <v>-0.42696847009054428</v>
      </c>
      <c r="H132" s="1">
        <v>-0.928192326283792</v>
      </c>
      <c r="I132" s="1">
        <v>1.5964908012081223</v>
      </c>
      <c r="J132" s="1"/>
      <c r="K132" s="3">
        <v>316.75491326760681</v>
      </c>
      <c r="L132" s="3">
        <v>0.42696847009054428</v>
      </c>
      <c r="M132" s="3">
        <v>16.00037188545928</v>
      </c>
    </row>
    <row r="133" spans="1:13" x14ac:dyDescent="0.25">
      <c r="A133">
        <v>0.1739</v>
      </c>
      <c r="B133" s="1">
        <v>-33.489179132319208</v>
      </c>
      <c r="C133" s="1">
        <v>1.3551607963743362</v>
      </c>
      <c r="D133" s="1">
        <v>-319.91076717697177</v>
      </c>
      <c r="E133" s="1">
        <v>322.88098262107991</v>
      </c>
      <c r="F133" s="1">
        <v>-0.24133000483378592</v>
      </c>
      <c r="G133" s="1">
        <v>-0.464096163141896</v>
      </c>
      <c r="H133" s="1">
        <v>-0.928192326283792</v>
      </c>
      <c r="I133" s="1">
        <v>1.6336184942594738</v>
      </c>
      <c r="J133" s="1"/>
      <c r="K133" s="3">
        <v>319.91076717697177</v>
      </c>
      <c r="L133" s="3">
        <v>0.464096163141896</v>
      </c>
      <c r="M133" s="3">
        <v>16.167720342134626</v>
      </c>
    </row>
    <row r="134" spans="1:13" x14ac:dyDescent="0.25">
      <c r="A134">
        <v>0.1757</v>
      </c>
      <c r="B134" s="1">
        <v>-33.581998364947587</v>
      </c>
      <c r="C134" s="1">
        <v>2.0234592712986665</v>
      </c>
      <c r="D134" s="1">
        <v>-322.1941202996299</v>
      </c>
      <c r="E134" s="1">
        <v>325.20146343678937</v>
      </c>
      <c r="F134" s="1">
        <v>-0.24133000483378592</v>
      </c>
      <c r="G134" s="1">
        <v>-0.50122385619324772</v>
      </c>
      <c r="H134" s="1">
        <v>-0.946756172809468</v>
      </c>
      <c r="I134" s="1">
        <v>1.6707461873108256</v>
      </c>
      <c r="J134" s="1"/>
      <c r="K134" s="3">
        <v>322.1941202996299</v>
      </c>
      <c r="L134" s="3">
        <v>0.50122385619324772</v>
      </c>
      <c r="M134" s="3">
        <v>16.335068798809967</v>
      </c>
    </row>
    <row r="135" spans="1:13" x14ac:dyDescent="0.25">
      <c r="A135">
        <v>0.17749999999999999</v>
      </c>
      <c r="B135" s="1">
        <v>-33.581998364947587</v>
      </c>
      <c r="C135" s="1">
        <v>2.6731938996973206</v>
      </c>
      <c r="D135" s="1">
        <v>-323.66066417515827</v>
      </c>
      <c r="E135" s="1">
        <v>326.72369885189471</v>
      </c>
      <c r="F135" s="1">
        <v>-0.2598938513594618</v>
      </c>
      <c r="G135" s="1">
        <v>-0.51978770271892361</v>
      </c>
      <c r="H135" s="1">
        <v>-0.96532001933514366</v>
      </c>
      <c r="I135" s="1">
        <v>1.6893100338365015</v>
      </c>
      <c r="J135" s="1"/>
      <c r="K135" s="3">
        <v>323.66066417515827</v>
      </c>
      <c r="L135" s="3">
        <v>0.51978770271892361</v>
      </c>
      <c r="M135" s="3">
        <v>16.502417255485312</v>
      </c>
    </row>
    <row r="136" spans="1:13" x14ac:dyDescent="0.25">
      <c r="A136">
        <v>0.17929999999999999</v>
      </c>
      <c r="B136" s="1">
        <v>-33.581998364947587</v>
      </c>
      <c r="C136" s="1">
        <v>3.3971839141986786</v>
      </c>
      <c r="D136" s="1">
        <v>-324.51460111533936</v>
      </c>
      <c r="E136" s="1">
        <v>327.63332733165288</v>
      </c>
      <c r="F136" s="1">
        <v>-0.2598938513594618</v>
      </c>
      <c r="G136" s="1">
        <v>-0.55691539577027516</v>
      </c>
      <c r="H136" s="1">
        <v>-0.96532001933514366</v>
      </c>
      <c r="I136" s="1">
        <v>1.726437726887853</v>
      </c>
      <c r="J136" s="1"/>
      <c r="K136" s="3">
        <v>324.51460111533936</v>
      </c>
      <c r="L136" s="3">
        <v>0.55691539577027516</v>
      </c>
      <c r="M136" s="3">
        <v>16.669765712160658</v>
      </c>
    </row>
    <row r="137" spans="1:13" x14ac:dyDescent="0.25">
      <c r="A137">
        <v>0.18110000000000001</v>
      </c>
      <c r="B137" s="1">
        <v>-33.693381444101639</v>
      </c>
      <c r="C137" s="1">
        <v>3.2672369885189476</v>
      </c>
      <c r="D137" s="1">
        <v>-323.73491956126094</v>
      </c>
      <c r="E137" s="1">
        <v>326.89077347062585</v>
      </c>
      <c r="F137" s="1">
        <v>-0.2598938513594618</v>
      </c>
      <c r="G137" s="1">
        <v>-0.57547924229595104</v>
      </c>
      <c r="H137" s="1">
        <v>-0.98388386586081966</v>
      </c>
      <c r="I137" s="1">
        <v>1.726437726887853</v>
      </c>
      <c r="J137" s="1"/>
      <c r="K137" s="3">
        <v>323.73491956126094</v>
      </c>
      <c r="L137" s="3">
        <v>0.57547924229595104</v>
      </c>
      <c r="M137" s="3">
        <v>16.837114168835999</v>
      </c>
    </row>
    <row r="138" spans="1:13" x14ac:dyDescent="0.25">
      <c r="A138">
        <v>0.18290000000000001</v>
      </c>
      <c r="B138" s="1">
        <v>-33.879019909358398</v>
      </c>
      <c r="C138" s="1">
        <v>2.6917577462229962</v>
      </c>
      <c r="D138" s="1">
        <v>-324.06906879872315</v>
      </c>
      <c r="E138" s="1">
        <v>327.26205040113933</v>
      </c>
      <c r="F138" s="1">
        <v>-0.29702154441081341</v>
      </c>
      <c r="G138" s="1">
        <v>-0.57547924229595104</v>
      </c>
      <c r="H138" s="1">
        <v>-0.98388386586081966</v>
      </c>
      <c r="I138" s="1">
        <v>1.7450015734135287</v>
      </c>
      <c r="J138" s="1"/>
      <c r="K138" s="3">
        <v>324.06906879872315</v>
      </c>
      <c r="L138" s="3">
        <v>0.57547924229595104</v>
      </c>
      <c r="M138" s="3">
        <v>17.004462625511344</v>
      </c>
    </row>
    <row r="139" spans="1:13" x14ac:dyDescent="0.25">
      <c r="A139">
        <v>0.18459999999999999</v>
      </c>
      <c r="B139" s="1">
        <v>-33.63768990452462</v>
      </c>
      <c r="C139" s="1">
        <v>2.98877929063381</v>
      </c>
      <c r="D139" s="1">
        <v>-326.87220962410015</v>
      </c>
      <c r="E139" s="1">
        <v>330.10231891956772</v>
      </c>
      <c r="F139" s="1">
        <v>-0.29702154441081341</v>
      </c>
      <c r="G139" s="1">
        <v>-0.61260693534730282</v>
      </c>
      <c r="H139" s="1">
        <v>-0.98388386586081966</v>
      </c>
      <c r="I139" s="1">
        <v>1.7635654199392046</v>
      </c>
      <c r="J139" s="1"/>
      <c r="K139" s="3">
        <v>326.87220962410015</v>
      </c>
      <c r="L139" s="3">
        <v>0.61260693534730282</v>
      </c>
      <c r="M139" s="3">
        <v>17.16251394570472</v>
      </c>
    </row>
    <row r="140" spans="1:13" x14ac:dyDescent="0.25">
      <c r="A140">
        <v>0.18640000000000001</v>
      </c>
      <c r="B140" s="1">
        <v>-33.489179132319208</v>
      </c>
      <c r="C140" s="1">
        <v>3.712769305135168</v>
      </c>
      <c r="D140" s="1">
        <v>-326.50093269358666</v>
      </c>
      <c r="E140" s="1">
        <v>329.78673352863132</v>
      </c>
      <c r="F140" s="1">
        <v>-0.2598938513594618</v>
      </c>
      <c r="G140" s="1">
        <v>-0.63117078187297859</v>
      </c>
      <c r="H140" s="1">
        <v>-1.0024477123864954</v>
      </c>
      <c r="I140" s="1">
        <v>1.7821292664648805</v>
      </c>
      <c r="J140" s="1"/>
      <c r="K140" s="3">
        <v>326.50093269358666</v>
      </c>
      <c r="L140" s="3">
        <v>0.63117078187297859</v>
      </c>
      <c r="M140" s="3">
        <v>17.329862402380069</v>
      </c>
    </row>
    <row r="141" spans="1:13" x14ac:dyDescent="0.25">
      <c r="A141">
        <v>0.18820000000000001</v>
      </c>
      <c r="B141" s="1">
        <v>-33.693381444101639</v>
      </c>
      <c r="C141" s="1">
        <v>3.1744177558905684</v>
      </c>
      <c r="D141" s="1">
        <v>-325.31284651594348</v>
      </c>
      <c r="E141" s="1">
        <v>328.67290273709074</v>
      </c>
      <c r="F141" s="1">
        <v>-0.27845769788513758</v>
      </c>
      <c r="G141" s="1">
        <v>-0.63117078187297859</v>
      </c>
      <c r="H141" s="1">
        <v>-1.0210115589121713</v>
      </c>
      <c r="I141" s="1">
        <v>1.7821292664648805</v>
      </c>
      <c r="J141" s="1"/>
      <c r="K141" s="3">
        <v>325.31284651594348</v>
      </c>
      <c r="L141" s="3">
        <v>0.63117078187297859</v>
      </c>
      <c r="M141" s="3">
        <v>17.497210859055414</v>
      </c>
    </row>
    <row r="142" spans="1:13" x14ac:dyDescent="0.25">
      <c r="A142">
        <v>0.19</v>
      </c>
      <c r="B142" s="1">
        <v>-34.157477607243536</v>
      </c>
      <c r="C142" s="1">
        <v>2.2833531226581281</v>
      </c>
      <c r="D142" s="1">
        <v>-326.33385807485558</v>
      </c>
      <c r="E142" s="1">
        <v>329.76816968210557</v>
      </c>
      <c r="F142" s="1">
        <v>-0.29702154441081341</v>
      </c>
      <c r="G142" s="1">
        <v>-0.61260693534730282</v>
      </c>
      <c r="H142" s="1">
        <v>-1.0210115589121713</v>
      </c>
      <c r="I142" s="1">
        <v>1.7821292664648805</v>
      </c>
      <c r="J142" s="1"/>
      <c r="K142" s="3">
        <v>326.33385807485558</v>
      </c>
      <c r="L142" s="3">
        <v>0.61260693534730282</v>
      </c>
      <c r="M142" s="3">
        <v>17.664559315730756</v>
      </c>
    </row>
    <row r="143" spans="1:13" x14ac:dyDescent="0.25">
      <c r="A143">
        <v>0.1918</v>
      </c>
      <c r="B143" s="1">
        <v>-34.45449915165436</v>
      </c>
      <c r="C143" s="1">
        <v>1.8378208060419079</v>
      </c>
      <c r="D143" s="1">
        <v>-329.82386122168259</v>
      </c>
      <c r="E143" s="1">
        <v>333.36955590808674</v>
      </c>
      <c r="F143" s="1">
        <v>-0.3155853909364893</v>
      </c>
      <c r="G143" s="1">
        <v>-0.61260693534730282</v>
      </c>
      <c r="H143" s="1">
        <v>-1.0210115589121713</v>
      </c>
      <c r="I143" s="1">
        <v>1.8006931129905561</v>
      </c>
      <c r="J143" s="1"/>
      <c r="K143" s="3">
        <v>329.82386122168259</v>
      </c>
      <c r="L143" s="3">
        <v>0.61260693534730282</v>
      </c>
      <c r="M143" s="3">
        <v>17.831907772406101</v>
      </c>
    </row>
    <row r="144" spans="1:13" x14ac:dyDescent="0.25">
      <c r="A144">
        <v>0.19359999999999999</v>
      </c>
      <c r="B144" s="1">
        <v>-34.640137616911119</v>
      </c>
      <c r="C144" s="1">
        <v>1.8192569595162322</v>
      </c>
      <c r="D144" s="1">
        <v>-334.53907823920434</v>
      </c>
      <c r="E144" s="1">
        <v>338.1404644651854</v>
      </c>
      <c r="F144" s="1">
        <v>-0.3155853909364893</v>
      </c>
      <c r="G144" s="1">
        <v>-0.63117078187297859</v>
      </c>
      <c r="H144" s="1">
        <v>-1.0395754054378472</v>
      </c>
      <c r="I144" s="1">
        <v>1.8192569595162322</v>
      </c>
      <c r="J144" s="1"/>
      <c r="K144" s="3">
        <v>334.53907823920434</v>
      </c>
      <c r="L144" s="3">
        <v>0.63117078187297859</v>
      </c>
      <c r="M144" s="3">
        <v>17.999256229081443</v>
      </c>
    </row>
    <row r="145" spans="1:13" x14ac:dyDescent="0.25">
      <c r="A145">
        <v>0.19539999999999999</v>
      </c>
      <c r="B145" s="1">
        <v>-34.770084542590851</v>
      </c>
      <c r="C145" s="1">
        <v>1.9306400386702873</v>
      </c>
      <c r="D145" s="1">
        <v>-338.90158217273807</v>
      </c>
      <c r="E145" s="1">
        <v>342.65147917092463</v>
      </c>
      <c r="F145" s="1">
        <v>-0.29702154441081341</v>
      </c>
      <c r="G145" s="1">
        <v>-0.64973462839865437</v>
      </c>
      <c r="H145" s="1">
        <v>-1.0581392519635227</v>
      </c>
      <c r="I145" s="1">
        <v>1.8378208060419079</v>
      </c>
      <c r="J145" s="1"/>
      <c r="K145" s="3">
        <v>338.90158217273807</v>
      </c>
      <c r="L145" s="3">
        <v>0.64973462839865437</v>
      </c>
      <c r="M145" s="3">
        <v>18.166604685756788</v>
      </c>
    </row>
    <row r="146" spans="1:13" x14ac:dyDescent="0.25">
      <c r="A146">
        <v>0.19719999999999999</v>
      </c>
      <c r="B146" s="1">
        <v>-34.380243765551654</v>
      </c>
      <c r="C146" s="1">
        <v>3.2672369885189476</v>
      </c>
      <c r="D146" s="1">
        <v>-343.56110765068274</v>
      </c>
      <c r="E146" s="1">
        <v>347.58946234675443</v>
      </c>
      <c r="F146" s="1">
        <v>-0.3155853909364893</v>
      </c>
      <c r="G146" s="1">
        <v>-0.66829847492433014</v>
      </c>
      <c r="H146" s="1">
        <v>-1.0767030984891988</v>
      </c>
      <c r="I146" s="1">
        <v>1.8749484990932597</v>
      </c>
      <c r="J146" s="1"/>
      <c r="K146" s="3">
        <v>343.56110765068274</v>
      </c>
      <c r="L146" s="3">
        <v>0.66829847492433014</v>
      </c>
      <c r="M146" s="3">
        <v>18.333953142432133</v>
      </c>
    </row>
    <row r="147" spans="1:13" x14ac:dyDescent="0.25">
      <c r="A147">
        <v>0.19900000000000001</v>
      </c>
      <c r="B147" s="1">
        <v>-33.433487592742182</v>
      </c>
      <c r="C147" s="1">
        <v>5.0679301015095044</v>
      </c>
      <c r="D147" s="1">
        <v>-348.75898467787198</v>
      </c>
      <c r="E147" s="1">
        <v>353.01010553225171</v>
      </c>
      <c r="F147" s="1">
        <v>-0.3155853909364893</v>
      </c>
      <c r="G147" s="1">
        <v>-0.68686232145000603</v>
      </c>
      <c r="H147" s="1">
        <v>-1.0952669450148744</v>
      </c>
      <c r="I147" s="1">
        <v>1.893512345618936</v>
      </c>
      <c r="J147" s="1"/>
      <c r="K147" s="3">
        <v>348.75898467787198</v>
      </c>
      <c r="L147" s="3">
        <v>0.68686232145000603</v>
      </c>
      <c r="M147" s="3">
        <v>18.501301599107478</v>
      </c>
    </row>
    <row r="148" spans="1:13" x14ac:dyDescent="0.25">
      <c r="A148">
        <v>0.20080000000000001</v>
      </c>
      <c r="B148" s="1">
        <v>-32.1154544894192</v>
      </c>
      <c r="C148" s="1">
        <v>6.4230908978838395</v>
      </c>
      <c r="D148" s="1">
        <v>-354.01255324463824</v>
      </c>
      <c r="E148" s="1">
        <v>358.37505717817214</v>
      </c>
      <c r="F148" s="1">
        <v>-0.3155853909364893</v>
      </c>
      <c r="G148" s="1">
        <v>-0.66829847492433014</v>
      </c>
      <c r="H148" s="1">
        <v>-1.0767030984891988</v>
      </c>
      <c r="I148" s="1">
        <v>1.8749484990932597</v>
      </c>
      <c r="J148" s="1"/>
      <c r="K148" s="3">
        <v>354.01255324463824</v>
      </c>
      <c r="L148" s="3">
        <v>0.66829847492433014</v>
      </c>
      <c r="M148" s="3">
        <v>18.668650055782823</v>
      </c>
    </row>
    <row r="149" spans="1:13" x14ac:dyDescent="0.25">
      <c r="A149">
        <v>0.2026</v>
      </c>
      <c r="B149" s="1">
        <v>-30.983059851352976</v>
      </c>
      <c r="C149" s="1">
        <v>6.8686232145000607</v>
      </c>
      <c r="D149" s="1">
        <v>-356.12883174856529</v>
      </c>
      <c r="E149" s="1">
        <v>360.49133568209913</v>
      </c>
      <c r="F149" s="1">
        <v>-0.3155853909364893</v>
      </c>
      <c r="G149" s="1">
        <v>-0.63117078187297859</v>
      </c>
      <c r="H149" s="1">
        <v>-1.0581392519635227</v>
      </c>
      <c r="I149" s="1">
        <v>1.856384652567584</v>
      </c>
      <c r="J149" s="1"/>
      <c r="K149" s="3">
        <v>356.12883174856529</v>
      </c>
      <c r="L149" s="3">
        <v>0.63117078187297859</v>
      </c>
      <c r="M149" s="3">
        <v>18.835998512458165</v>
      </c>
    </row>
    <row r="150" spans="1:13" x14ac:dyDescent="0.25">
      <c r="A150">
        <v>0.2044</v>
      </c>
      <c r="B150" s="1">
        <v>-29.75784598065837</v>
      </c>
      <c r="C150" s="1">
        <v>7.0542616797568183</v>
      </c>
      <c r="D150" s="1">
        <v>-358.26367409901803</v>
      </c>
      <c r="E150" s="1">
        <v>362.60761418602613</v>
      </c>
      <c r="F150" s="1">
        <v>-0.3155853909364893</v>
      </c>
      <c r="G150" s="1">
        <v>-0.61260693534730282</v>
      </c>
      <c r="H150" s="1">
        <v>-1.0210115589121713</v>
      </c>
      <c r="I150" s="1">
        <v>1.8378208060419079</v>
      </c>
      <c r="J150" s="1"/>
      <c r="K150" s="3">
        <v>358.26367409901803</v>
      </c>
      <c r="L150" s="3">
        <v>0.61260693534730282</v>
      </c>
      <c r="M150" s="3">
        <v>19.00334696913351</v>
      </c>
    </row>
    <row r="151" spans="1:13" x14ac:dyDescent="0.25">
      <c r="A151">
        <v>0.20619999999999999</v>
      </c>
      <c r="B151" s="1">
        <v>-29.312313664042151</v>
      </c>
      <c r="C151" s="1">
        <v>6.8871870610257355</v>
      </c>
      <c r="D151" s="1">
        <v>-359.69309028149502</v>
      </c>
      <c r="E151" s="1">
        <v>363.92564728934911</v>
      </c>
      <c r="F151" s="1">
        <v>-0.29702154441081341</v>
      </c>
      <c r="G151" s="1">
        <v>-0.57547924229595104</v>
      </c>
      <c r="H151" s="1">
        <v>-1.0024477123864954</v>
      </c>
      <c r="I151" s="1">
        <v>1.8006931129905561</v>
      </c>
      <c r="J151" s="1"/>
      <c r="K151" s="3">
        <v>359.69309028149502</v>
      </c>
      <c r="L151" s="3">
        <v>0.57547924229595104</v>
      </c>
      <c r="M151" s="3">
        <v>19.170695425808855</v>
      </c>
    </row>
    <row r="152" spans="1:13" x14ac:dyDescent="0.25">
      <c r="A152">
        <v>0.20799999999999999</v>
      </c>
      <c r="B152" s="1">
        <v>-29.832101366761069</v>
      </c>
      <c r="C152" s="1">
        <v>5.6619731903311301</v>
      </c>
      <c r="D152" s="1">
        <v>-358.91340872741671</v>
      </c>
      <c r="E152" s="1">
        <v>363.0345826561167</v>
      </c>
      <c r="F152" s="1">
        <v>-0.3155853909364893</v>
      </c>
      <c r="G152" s="1">
        <v>-0.53835154924459938</v>
      </c>
      <c r="H152" s="1">
        <v>-0.96532001933514366</v>
      </c>
      <c r="I152" s="1">
        <v>1.7635654199392046</v>
      </c>
      <c r="J152" s="1"/>
      <c r="K152" s="3">
        <v>358.91340872741671</v>
      </c>
      <c r="L152" s="3">
        <v>0.53835154924459938</v>
      </c>
      <c r="M152" s="3">
        <v>19.338043882484197</v>
      </c>
    </row>
    <row r="153" spans="1:13" x14ac:dyDescent="0.25">
      <c r="A153">
        <v>0.2097</v>
      </c>
      <c r="B153" s="1">
        <v>-30.129122911171887</v>
      </c>
      <c r="C153" s="1">
        <v>5.0864939480351801</v>
      </c>
      <c r="D153" s="1">
        <v>-359.95298413285457</v>
      </c>
      <c r="E153" s="1">
        <v>364.03703036850317</v>
      </c>
      <c r="F153" s="1">
        <v>-0.29702154441081341</v>
      </c>
      <c r="G153" s="1">
        <v>-0.53835154924459938</v>
      </c>
      <c r="H153" s="1">
        <v>-0.96532001933514366</v>
      </c>
      <c r="I153" s="1">
        <v>1.7635654199392046</v>
      </c>
      <c r="J153" s="1"/>
      <c r="K153" s="3">
        <v>359.95298413285457</v>
      </c>
      <c r="L153" s="3">
        <v>0.53835154924459938</v>
      </c>
      <c r="M153" s="3">
        <v>19.496095202677576</v>
      </c>
    </row>
    <row r="154" spans="1:13" x14ac:dyDescent="0.25">
      <c r="A154">
        <v>0.21149999999999999</v>
      </c>
      <c r="B154" s="1">
        <v>-30.407580609057028</v>
      </c>
      <c r="C154" s="1">
        <v>4.306812393956795</v>
      </c>
      <c r="D154" s="1">
        <v>-359.39606873708425</v>
      </c>
      <c r="E154" s="1">
        <v>363.38729574010455</v>
      </c>
      <c r="F154" s="1">
        <v>-0.27845769788513758</v>
      </c>
      <c r="G154" s="1">
        <v>-0.53835154924459938</v>
      </c>
      <c r="H154" s="1">
        <v>-0.96532001933514366</v>
      </c>
      <c r="I154" s="1">
        <v>1.7450015734135287</v>
      </c>
      <c r="J154" s="1"/>
      <c r="K154" s="3">
        <v>359.39606873708425</v>
      </c>
      <c r="L154" s="3">
        <v>0.53835154924459938</v>
      </c>
      <c r="M154" s="3">
        <v>19.663443659352922</v>
      </c>
    </row>
    <row r="155" spans="1:13" x14ac:dyDescent="0.25">
      <c r="A155">
        <v>0.21329999999999999</v>
      </c>
      <c r="B155" s="1">
        <v>-30.927368311775943</v>
      </c>
      <c r="C155" s="1">
        <v>2.2462254296067763</v>
      </c>
      <c r="D155" s="1">
        <v>-357.0570240748491</v>
      </c>
      <c r="E155" s="1">
        <v>360.78835722650996</v>
      </c>
      <c r="F155" s="1">
        <v>-0.29702154441081341</v>
      </c>
      <c r="G155" s="1">
        <v>-0.53835154924459938</v>
      </c>
      <c r="H155" s="1">
        <v>-0.946756172809468</v>
      </c>
      <c r="I155" s="1">
        <v>1.7450015734135287</v>
      </c>
      <c r="J155" s="1"/>
      <c r="K155" s="3">
        <v>357.0570240748491</v>
      </c>
      <c r="L155" s="3">
        <v>0.53835154924459938</v>
      </c>
      <c r="M155" s="3">
        <v>19.830792116028263</v>
      </c>
    </row>
    <row r="156" spans="1:13" x14ac:dyDescent="0.25">
      <c r="A156">
        <v>0.21510000000000001</v>
      </c>
      <c r="B156" s="1">
        <v>-31.447156014494876</v>
      </c>
      <c r="C156" s="1">
        <v>1.2994692567973087</v>
      </c>
      <c r="D156" s="1">
        <v>-357.7438863962991</v>
      </c>
      <c r="E156" s="1">
        <v>361.45665570143427</v>
      </c>
      <c r="F156" s="1">
        <v>-0.27845769788513758</v>
      </c>
      <c r="G156" s="1">
        <v>-0.53835154924459938</v>
      </c>
      <c r="H156" s="1">
        <v>-0.946756172809468</v>
      </c>
      <c r="I156" s="1">
        <v>1.7635654199392046</v>
      </c>
      <c r="J156" s="1"/>
      <c r="K156" s="3">
        <v>357.7438863962991</v>
      </c>
      <c r="L156" s="3">
        <v>0.53835154924459938</v>
      </c>
      <c r="M156" s="3">
        <v>19.998140572703612</v>
      </c>
    </row>
    <row r="157" spans="1:13" x14ac:dyDescent="0.25">
      <c r="A157">
        <v>0.21690000000000001</v>
      </c>
      <c r="B157" s="1">
        <v>-32.004071410265141</v>
      </c>
      <c r="C157" s="1">
        <v>0.20420231178243423</v>
      </c>
      <c r="D157" s="1">
        <v>-356.42585329297611</v>
      </c>
      <c r="E157" s="1">
        <v>360.04580336548287</v>
      </c>
      <c r="F157" s="1">
        <v>-0.2598938513594618</v>
      </c>
      <c r="G157" s="1">
        <v>-0.53835154924459938</v>
      </c>
      <c r="H157" s="1">
        <v>-0.946756172809468</v>
      </c>
      <c r="I157" s="1">
        <v>1.7635654199392046</v>
      </c>
      <c r="J157" s="1"/>
      <c r="K157" s="3">
        <v>356.42585329297611</v>
      </c>
      <c r="L157" s="3">
        <v>0.53835154924459938</v>
      </c>
      <c r="M157" s="3">
        <v>20.165489029378953</v>
      </c>
    </row>
    <row r="158" spans="1:13" x14ac:dyDescent="0.25">
      <c r="A158">
        <v>0.21870000000000001</v>
      </c>
      <c r="B158" s="1">
        <v>-32.560986806035423</v>
      </c>
      <c r="C158" s="1">
        <v>-1.7078738803621771</v>
      </c>
      <c r="D158" s="1">
        <v>-354.03111709116394</v>
      </c>
      <c r="E158" s="1">
        <v>357.44686485188828</v>
      </c>
      <c r="F158" s="1">
        <v>-0.24133000483378592</v>
      </c>
      <c r="G158" s="1">
        <v>-0.55691539577027516</v>
      </c>
      <c r="H158" s="1">
        <v>-0.946756172809468</v>
      </c>
      <c r="I158" s="1">
        <v>1.7635654199392046</v>
      </c>
      <c r="J158" s="1"/>
      <c r="K158" s="3">
        <v>354.03111709116394</v>
      </c>
      <c r="L158" s="3">
        <v>0.55691539577027516</v>
      </c>
      <c r="M158" s="3">
        <v>20.332837486054299</v>
      </c>
    </row>
    <row r="159" spans="1:13" x14ac:dyDescent="0.25">
      <c r="A159">
        <v>0.2205</v>
      </c>
      <c r="B159" s="1">
        <v>-32.802316810869215</v>
      </c>
      <c r="C159" s="1">
        <v>-3.3414923746216512</v>
      </c>
      <c r="D159" s="1">
        <v>-351.61781704282606</v>
      </c>
      <c r="E159" s="1">
        <v>354.90361787787072</v>
      </c>
      <c r="F159" s="1">
        <v>-0.24133000483378592</v>
      </c>
      <c r="G159" s="1">
        <v>-0.59404308882162682</v>
      </c>
      <c r="H159" s="1">
        <v>-0.96532001933514366</v>
      </c>
      <c r="I159" s="1">
        <v>1.7821292664648805</v>
      </c>
      <c r="J159" s="1"/>
      <c r="K159" s="3">
        <v>351.61781704282606</v>
      </c>
      <c r="L159" s="3">
        <v>0.59404308882162682</v>
      </c>
      <c r="M159" s="3">
        <v>20.500185942729644</v>
      </c>
    </row>
    <row r="160" spans="1:13" x14ac:dyDescent="0.25">
      <c r="A160">
        <v>0.2223</v>
      </c>
      <c r="B160" s="1">
        <v>-32.913699890023267</v>
      </c>
      <c r="C160" s="1">
        <v>-4.6595254779446353</v>
      </c>
      <c r="D160" s="1">
        <v>-352.5831370621612</v>
      </c>
      <c r="E160" s="1">
        <v>355.8503740506801</v>
      </c>
      <c r="F160" s="1">
        <v>-0.2598938513594618</v>
      </c>
      <c r="G160" s="1">
        <v>-0.61260693534730282</v>
      </c>
      <c r="H160" s="1">
        <v>-0.98388386586081966</v>
      </c>
      <c r="I160" s="1">
        <v>1.8192569595162322</v>
      </c>
      <c r="J160" s="1"/>
      <c r="K160" s="3">
        <v>352.5831370621612</v>
      </c>
      <c r="L160" s="3">
        <v>0.61260693534730282</v>
      </c>
      <c r="M160" s="3">
        <v>20.667534399404985</v>
      </c>
    </row>
    <row r="161" spans="1:13" x14ac:dyDescent="0.25">
      <c r="A161">
        <v>0.22409999999999999</v>
      </c>
      <c r="B161" s="1">
        <v>-33.470615285793535</v>
      </c>
      <c r="C161" s="1">
        <v>-5.9218670416905921</v>
      </c>
      <c r="D161" s="1">
        <v>-356.83425791654099</v>
      </c>
      <c r="E161" s="1">
        <v>360.212877984214</v>
      </c>
      <c r="F161" s="1">
        <v>-0.29702154441081341</v>
      </c>
      <c r="G161" s="1">
        <v>-0.61260693534730282</v>
      </c>
      <c r="H161" s="1">
        <v>-1.0024477123864954</v>
      </c>
      <c r="I161" s="1">
        <v>1.8192569595162322</v>
      </c>
      <c r="J161" s="1"/>
      <c r="K161" s="3">
        <v>356.83425791654099</v>
      </c>
      <c r="L161" s="3">
        <v>0.61260693534730282</v>
      </c>
      <c r="M161" s="3">
        <v>20.834882856080331</v>
      </c>
    </row>
    <row r="162" spans="1:13" x14ac:dyDescent="0.25">
      <c r="A162">
        <v>0.22589999999999999</v>
      </c>
      <c r="B162" s="1">
        <v>-33.767636830204346</v>
      </c>
      <c r="C162" s="1">
        <v>-5.9033031951649164</v>
      </c>
      <c r="D162" s="1">
        <v>-362.10639032983289</v>
      </c>
      <c r="E162" s="1">
        <v>365.48501039750585</v>
      </c>
      <c r="F162" s="1">
        <v>-0.2598938513594618</v>
      </c>
      <c r="G162" s="1">
        <v>-0.63117078187297859</v>
      </c>
      <c r="H162" s="1">
        <v>-1.0210115589121713</v>
      </c>
      <c r="I162" s="1">
        <v>1.856384652567584</v>
      </c>
      <c r="J162" s="1"/>
      <c r="K162" s="3">
        <v>362.10639032983289</v>
      </c>
      <c r="L162" s="3">
        <v>0.63117078187297859</v>
      </c>
      <c r="M162" s="3">
        <v>21.002231312755672</v>
      </c>
    </row>
    <row r="163" spans="1:13" x14ac:dyDescent="0.25">
      <c r="A163">
        <v>0.22770000000000001</v>
      </c>
      <c r="B163" s="1">
        <v>-33.823328369781372</v>
      </c>
      <c r="C163" s="1">
        <v>-5.5320262646513996</v>
      </c>
      <c r="D163" s="1">
        <v>-365.37362731835185</v>
      </c>
      <c r="E163" s="1">
        <v>368.69655584644789</v>
      </c>
      <c r="F163" s="1">
        <v>-0.22276615830811006</v>
      </c>
      <c r="G163" s="1">
        <v>-0.64973462839865437</v>
      </c>
      <c r="H163" s="1">
        <v>-1.0395754054378472</v>
      </c>
      <c r="I163" s="1">
        <v>1.893512345618936</v>
      </c>
      <c r="J163" s="1"/>
      <c r="K163" s="3">
        <v>365.37362731835185</v>
      </c>
      <c r="L163" s="3">
        <v>0.64973462839865437</v>
      </c>
      <c r="M163" s="3">
        <v>21.169579769431021</v>
      </c>
    </row>
    <row r="164" spans="1:13" x14ac:dyDescent="0.25">
      <c r="A164">
        <v>0.22950000000000001</v>
      </c>
      <c r="B164" s="1">
        <v>-34.027530681563803</v>
      </c>
      <c r="C164" s="1">
        <v>-5.8661755021135651</v>
      </c>
      <c r="D164" s="1">
        <v>-367.45277812922757</v>
      </c>
      <c r="E164" s="1">
        <v>370.81283435037489</v>
      </c>
      <c r="F164" s="1">
        <v>-0.20420231178243423</v>
      </c>
      <c r="G164" s="1">
        <v>-0.66829847492433014</v>
      </c>
      <c r="H164" s="1">
        <v>-1.0581392519635227</v>
      </c>
      <c r="I164" s="1">
        <v>1.9120761921446112</v>
      </c>
      <c r="J164" s="1"/>
      <c r="K164" s="3">
        <v>367.45277812922757</v>
      </c>
      <c r="L164" s="3">
        <v>0.66829847492433014</v>
      </c>
      <c r="M164" s="3">
        <v>21.336928226106362</v>
      </c>
    </row>
    <row r="165" spans="1:13" x14ac:dyDescent="0.25">
      <c r="A165">
        <v>0.23130000000000001</v>
      </c>
      <c r="B165" s="1">
        <v>-34.064658374615163</v>
      </c>
      <c r="C165" s="1">
        <v>-6.2560162791527576</v>
      </c>
      <c r="D165" s="1">
        <v>-368.62230046034512</v>
      </c>
      <c r="E165" s="1">
        <v>372.00092052801813</v>
      </c>
      <c r="F165" s="1">
        <v>-0.18563846525675839</v>
      </c>
      <c r="G165" s="1">
        <v>-0.66829847492433014</v>
      </c>
      <c r="H165" s="1">
        <v>-1.0767030984891988</v>
      </c>
      <c r="I165" s="1">
        <v>1.949203885195963</v>
      </c>
      <c r="J165" s="1"/>
      <c r="K165" s="3">
        <v>368.62230046034512</v>
      </c>
      <c r="L165" s="3">
        <v>0.66829847492433014</v>
      </c>
      <c r="M165" s="3">
        <v>21.504276682781704</v>
      </c>
    </row>
    <row r="166" spans="1:13" x14ac:dyDescent="0.25">
      <c r="A166">
        <v>0.2331</v>
      </c>
      <c r="B166" s="1">
        <v>-33.916147602409751</v>
      </c>
      <c r="C166" s="1">
        <v>-6.7201124422946545</v>
      </c>
      <c r="D166" s="1">
        <v>-368.82650277212758</v>
      </c>
      <c r="E166" s="1">
        <v>372.24225053285193</v>
      </c>
      <c r="F166" s="1">
        <v>-0.16707461873108254</v>
      </c>
      <c r="G166" s="1">
        <v>-0.68686232145000603</v>
      </c>
      <c r="H166" s="1">
        <v>-1.0952669450148744</v>
      </c>
      <c r="I166" s="1">
        <v>1.9677677317216393</v>
      </c>
      <c r="J166" s="1"/>
      <c r="K166" s="3">
        <v>368.82650277212758</v>
      </c>
      <c r="L166" s="3">
        <v>0.68686232145000603</v>
      </c>
      <c r="M166" s="3">
        <v>21.671625139457049</v>
      </c>
    </row>
    <row r="167" spans="1:13" x14ac:dyDescent="0.25">
      <c r="A167">
        <v>0.23480000000000001</v>
      </c>
      <c r="B167" s="1">
        <v>-34.138913760717863</v>
      </c>
      <c r="C167" s="1">
        <v>-8.0010178525662852</v>
      </c>
      <c r="D167" s="1">
        <v>-371.53682436487622</v>
      </c>
      <c r="E167" s="1">
        <v>375.02682751170329</v>
      </c>
      <c r="F167" s="1">
        <v>-0.20420231178243423</v>
      </c>
      <c r="G167" s="1">
        <v>-0.70542616797568192</v>
      </c>
      <c r="H167" s="1">
        <v>-1.1323946380662262</v>
      </c>
      <c r="I167" s="1">
        <v>2.0048954247729909</v>
      </c>
      <c r="J167" s="1"/>
      <c r="K167" s="3">
        <v>371.53682436487622</v>
      </c>
      <c r="L167" s="3">
        <v>0.70542616797568192</v>
      </c>
      <c r="M167" s="3">
        <v>21.829676459650429</v>
      </c>
    </row>
    <row r="168" spans="1:13" x14ac:dyDescent="0.25">
      <c r="A168">
        <v>0.2366</v>
      </c>
      <c r="B168" s="1">
        <v>-34.45449915165436</v>
      </c>
      <c r="C168" s="1">
        <v>-8.8363909462216981</v>
      </c>
      <c r="D168" s="1">
        <v>-376.86464831774515</v>
      </c>
      <c r="E168" s="1">
        <v>380.3917791576236</v>
      </c>
      <c r="F168" s="1">
        <v>-0.22276615830811006</v>
      </c>
      <c r="G168" s="1">
        <v>-0.74255386102703358</v>
      </c>
      <c r="H168" s="1">
        <v>-1.1509584845919021</v>
      </c>
      <c r="I168" s="1">
        <v>2.0420231178243426</v>
      </c>
      <c r="J168" s="1"/>
      <c r="K168" s="3">
        <v>376.86464831774515</v>
      </c>
      <c r="L168" s="3">
        <v>0.74255386102703358</v>
      </c>
      <c r="M168" s="3">
        <v>21.997024916325774</v>
      </c>
    </row>
    <row r="169" spans="1:13" x14ac:dyDescent="0.25">
      <c r="A169">
        <v>0.2384</v>
      </c>
      <c r="B169" s="1">
        <v>-34.56588223080842</v>
      </c>
      <c r="C169" s="1">
        <v>-8.7992632531703467</v>
      </c>
      <c r="D169" s="1">
        <v>-383.67757999266826</v>
      </c>
      <c r="E169" s="1">
        <v>387.14901929296963</v>
      </c>
      <c r="F169" s="1">
        <v>-0.22276615830811006</v>
      </c>
      <c r="G169" s="1">
        <v>-0.8168092471297369</v>
      </c>
      <c r="H169" s="1">
        <v>-1.1880861776432536</v>
      </c>
      <c r="I169" s="1">
        <v>2.1162785039270453</v>
      </c>
      <c r="J169" s="1"/>
      <c r="K169" s="3">
        <v>383.67757999266826</v>
      </c>
      <c r="L169" s="3">
        <v>0.8168092471297369</v>
      </c>
      <c r="M169" s="3">
        <v>22.164373373001119</v>
      </c>
    </row>
    <row r="170" spans="1:13" x14ac:dyDescent="0.25">
      <c r="A170">
        <v>0.2402</v>
      </c>
      <c r="B170" s="1">
        <v>-34.584446077334093</v>
      </c>
      <c r="C170" s="1">
        <v>-8.2794755504514246</v>
      </c>
      <c r="D170" s="1">
        <v>-388.20715854493318</v>
      </c>
      <c r="E170" s="1">
        <v>391.62290630565752</v>
      </c>
      <c r="F170" s="1">
        <v>-0.18563846525675839</v>
      </c>
      <c r="G170" s="1">
        <v>-0.87250078670676434</v>
      </c>
      <c r="H170" s="1">
        <v>-1.2252138706946056</v>
      </c>
      <c r="I170" s="1">
        <v>2.1719700435040732</v>
      </c>
      <c r="J170" s="1"/>
      <c r="K170" s="3">
        <v>388.20715854493318</v>
      </c>
      <c r="L170" s="3">
        <v>0.87250078670676434</v>
      </c>
      <c r="M170" s="3">
        <v>22.331721829676461</v>
      </c>
    </row>
    <row r="171" spans="1:13" x14ac:dyDescent="0.25">
      <c r="A171">
        <v>0.24199999999999999</v>
      </c>
      <c r="B171" s="1">
        <v>-34.380243765551654</v>
      </c>
      <c r="C171" s="1">
        <v>-8.2237840108743967</v>
      </c>
      <c r="D171" s="1">
        <v>-389.13535087121693</v>
      </c>
      <c r="E171" s="1">
        <v>392.53253478541558</v>
      </c>
      <c r="F171" s="1">
        <v>-0.16707461873108254</v>
      </c>
      <c r="G171" s="1">
        <v>-0.928192326283792</v>
      </c>
      <c r="H171" s="1">
        <v>-1.2623415637459572</v>
      </c>
      <c r="I171" s="1">
        <v>2.2276615830811006</v>
      </c>
      <c r="J171" s="1"/>
      <c r="K171" s="3">
        <v>389.13535087121693</v>
      </c>
      <c r="L171" s="3">
        <v>0.928192326283792</v>
      </c>
      <c r="M171" s="3">
        <v>22.499070286351806</v>
      </c>
    </row>
    <row r="172" spans="1:13" x14ac:dyDescent="0.25">
      <c r="A172">
        <v>0.24379999999999999</v>
      </c>
      <c r="B172" s="1">
        <v>-34.343116072500301</v>
      </c>
      <c r="C172" s="1">
        <v>-8.8735186392730512</v>
      </c>
      <c r="D172" s="1">
        <v>-391.28875706819531</v>
      </c>
      <c r="E172" s="1">
        <v>394.70450482891971</v>
      </c>
      <c r="F172" s="1">
        <v>-0.18563846525675839</v>
      </c>
      <c r="G172" s="1">
        <v>-0.96532001933514366</v>
      </c>
      <c r="H172" s="1">
        <v>-1.2994692567973087</v>
      </c>
      <c r="I172" s="1">
        <v>2.2647892761324524</v>
      </c>
      <c r="J172" s="1"/>
      <c r="K172" s="3">
        <v>391.28875706819531</v>
      </c>
      <c r="L172" s="3">
        <v>0.96532001933514366</v>
      </c>
      <c r="M172" s="3">
        <v>22.666418743027148</v>
      </c>
    </row>
    <row r="173" spans="1:13" x14ac:dyDescent="0.25">
      <c r="A173">
        <v>0.24560000000000001</v>
      </c>
      <c r="B173" s="1">
        <v>-34.658701463436799</v>
      </c>
      <c r="C173" s="1">
        <v>-9.1148486441068357</v>
      </c>
      <c r="D173" s="1">
        <v>-395.74408023435757</v>
      </c>
      <c r="E173" s="1">
        <v>399.14126414855616</v>
      </c>
      <c r="F173" s="1">
        <v>-0.18563846525675839</v>
      </c>
      <c r="G173" s="1">
        <v>-1.0024477123864954</v>
      </c>
      <c r="H173" s="1">
        <v>-1.3365969498486603</v>
      </c>
      <c r="I173" s="1">
        <v>2.3204808157094798</v>
      </c>
      <c r="J173" s="1"/>
      <c r="K173" s="3">
        <v>395.74408023435757</v>
      </c>
      <c r="L173" s="3">
        <v>1.0024477123864954</v>
      </c>
      <c r="M173" s="3">
        <v>22.833767199702496</v>
      </c>
    </row>
    <row r="174" spans="1:13" x14ac:dyDescent="0.25">
      <c r="A174">
        <v>0.24740000000000001</v>
      </c>
      <c r="B174" s="1">
        <v>-34.955723007847595</v>
      </c>
      <c r="C174" s="1">
        <v>-9.5975086537744083</v>
      </c>
      <c r="D174" s="1">
        <v>-400.5892441775589</v>
      </c>
      <c r="E174" s="1">
        <v>404.00499193828324</v>
      </c>
      <c r="F174" s="1">
        <v>-0.18563846525675839</v>
      </c>
      <c r="G174" s="1">
        <v>-1.0395754054378472</v>
      </c>
      <c r="H174" s="1">
        <v>-1.3737246429000121</v>
      </c>
      <c r="I174" s="1">
        <v>2.3576085087608316</v>
      </c>
      <c r="J174" s="1"/>
      <c r="K174" s="3">
        <v>400.5892441775589</v>
      </c>
      <c r="L174" s="3">
        <v>1.0395754054378472</v>
      </c>
      <c r="M174" s="3">
        <v>23.001115656377841</v>
      </c>
    </row>
    <row r="175" spans="1:13" x14ac:dyDescent="0.25">
      <c r="A175">
        <v>0.2492</v>
      </c>
      <c r="B175" s="1">
        <v>-35.141361473104361</v>
      </c>
      <c r="C175" s="1">
        <v>-9.7460194259798154</v>
      </c>
      <c r="D175" s="1">
        <v>-407.17940969417384</v>
      </c>
      <c r="E175" s="1">
        <v>410.59515745489819</v>
      </c>
      <c r="F175" s="1">
        <v>-0.20420231178243423</v>
      </c>
      <c r="G175" s="1">
        <v>-1.1138307915405503</v>
      </c>
      <c r="H175" s="1">
        <v>-1.4108523359513638</v>
      </c>
      <c r="I175" s="1">
        <v>2.4504277413892113</v>
      </c>
      <c r="J175" s="1"/>
      <c r="K175" s="3">
        <v>407.17940969417384</v>
      </c>
      <c r="L175" s="3">
        <v>1.1138307915405503</v>
      </c>
      <c r="M175" s="3">
        <v>23.168464113053183</v>
      </c>
    </row>
    <row r="176" spans="1:13" x14ac:dyDescent="0.25">
      <c r="A176">
        <v>0.251</v>
      </c>
      <c r="B176" s="1">
        <v>-35.289872245309773</v>
      </c>
      <c r="C176" s="1">
        <v>-9.1519763371581888</v>
      </c>
      <c r="D176" s="1">
        <v>-412.85994673103067</v>
      </c>
      <c r="E176" s="1">
        <v>416.22000295217799</v>
      </c>
      <c r="F176" s="1">
        <v>-0.18563846525675839</v>
      </c>
      <c r="G176" s="1">
        <v>-1.2066500241689295</v>
      </c>
      <c r="H176" s="1">
        <v>-1.4479800290027156</v>
      </c>
      <c r="I176" s="1">
        <v>2.5246831274919144</v>
      </c>
      <c r="J176" s="1"/>
      <c r="K176" s="3">
        <v>412.85994673103067</v>
      </c>
      <c r="L176" s="3">
        <v>1.2066500241689295</v>
      </c>
      <c r="M176" s="3">
        <v>23.335812569728528</v>
      </c>
    </row>
    <row r="177" spans="1:13" x14ac:dyDescent="0.25">
      <c r="A177">
        <v>0.25280000000000002</v>
      </c>
      <c r="B177" s="1">
        <v>-35.21561685920706</v>
      </c>
      <c r="C177" s="1">
        <v>-8.7250078670676459</v>
      </c>
      <c r="D177" s="1">
        <v>-416.70266296184553</v>
      </c>
      <c r="E177" s="1">
        <v>420.00702764341588</v>
      </c>
      <c r="F177" s="1">
        <v>-0.18563846525675839</v>
      </c>
      <c r="G177" s="1">
        <v>-1.2994692567973087</v>
      </c>
      <c r="H177" s="1">
        <v>-1.503671568579743</v>
      </c>
      <c r="I177" s="1">
        <v>2.5989385135946175</v>
      </c>
      <c r="J177" s="1"/>
      <c r="K177" s="3">
        <v>416.70266296184553</v>
      </c>
      <c r="L177" s="3">
        <v>1.2994692567973087</v>
      </c>
      <c r="M177" s="3">
        <v>23.50316102640387</v>
      </c>
    </row>
    <row r="178" spans="1:13" x14ac:dyDescent="0.25">
      <c r="A178">
        <v>0.25459999999999999</v>
      </c>
      <c r="B178" s="1">
        <v>-35.029978393950309</v>
      </c>
      <c r="C178" s="1">
        <v>-8.3351670900284525</v>
      </c>
      <c r="D178" s="1">
        <v>-420.26692149477532</v>
      </c>
      <c r="E178" s="1">
        <v>423.51559463676853</v>
      </c>
      <c r="F178" s="1">
        <v>-0.18563846525675839</v>
      </c>
      <c r="G178" s="1">
        <v>-1.4294161824770395</v>
      </c>
      <c r="H178" s="1">
        <v>-1.5593631081567703</v>
      </c>
      <c r="I178" s="1">
        <v>2.6731938996973206</v>
      </c>
      <c r="J178" s="1"/>
      <c r="K178" s="3">
        <v>420.26692149477532</v>
      </c>
      <c r="L178" s="3">
        <v>1.4294161824770395</v>
      </c>
      <c r="M178" s="3">
        <v>23.670509483079215</v>
      </c>
    </row>
    <row r="179" spans="1:13" x14ac:dyDescent="0.25">
      <c r="A179">
        <v>0.25640000000000002</v>
      </c>
      <c r="B179" s="1">
        <v>-35.178489166155714</v>
      </c>
      <c r="C179" s="1">
        <v>-8.576497094862237</v>
      </c>
      <c r="D179" s="1">
        <v>-426.6528846996078</v>
      </c>
      <c r="E179" s="1">
        <v>429.90155784160106</v>
      </c>
      <c r="F179" s="1">
        <v>-0.20420231178243423</v>
      </c>
      <c r="G179" s="1">
        <v>-1.503671568579743</v>
      </c>
      <c r="H179" s="1">
        <v>-1.5964908012081223</v>
      </c>
      <c r="I179" s="1">
        <v>2.728885439274348</v>
      </c>
      <c r="J179" s="1"/>
      <c r="K179" s="3">
        <v>426.6528846996078</v>
      </c>
      <c r="L179" s="3">
        <v>1.503671568579743</v>
      </c>
      <c r="M179" s="3">
        <v>23.83785793975456</v>
      </c>
    </row>
    <row r="180" spans="1:13" x14ac:dyDescent="0.25">
      <c r="A180">
        <v>0.2581</v>
      </c>
      <c r="B180" s="1">
        <v>-35.104233780053008</v>
      </c>
      <c r="C180" s="1">
        <v>-8.4279863226568299</v>
      </c>
      <c r="D180" s="1">
        <v>-438.12534185247546</v>
      </c>
      <c r="E180" s="1">
        <v>441.28119576184037</v>
      </c>
      <c r="F180" s="1">
        <v>-0.24133000483378592</v>
      </c>
      <c r="G180" s="1">
        <v>-1.6707461873108256</v>
      </c>
      <c r="H180" s="1">
        <v>-1.6521823407851495</v>
      </c>
      <c r="I180" s="1">
        <v>2.858832364954079</v>
      </c>
      <c r="J180" s="1"/>
      <c r="K180" s="3">
        <v>438.12534185247546</v>
      </c>
      <c r="L180" s="3">
        <v>1.6707461873108256</v>
      </c>
      <c r="M180" s="3">
        <v>23.995909259947936</v>
      </c>
    </row>
    <row r="181" spans="1:13" x14ac:dyDescent="0.25">
      <c r="A181">
        <v>0.25990000000000002</v>
      </c>
      <c r="B181" s="1">
        <v>-34.881467621744903</v>
      </c>
      <c r="C181" s="1">
        <v>-7.425538610270336</v>
      </c>
      <c r="D181" s="1">
        <v>-450.63737441078098</v>
      </c>
      <c r="E181" s="1">
        <v>453.66328139446614</v>
      </c>
      <c r="F181" s="1">
        <v>-0.24133000483378592</v>
      </c>
      <c r="G181" s="1">
        <v>-1.856384652567584</v>
      </c>
      <c r="H181" s="1">
        <v>-1.7078738803621771</v>
      </c>
      <c r="I181" s="1">
        <v>3.0073431371594861</v>
      </c>
      <c r="J181" s="1"/>
      <c r="K181" s="3">
        <v>450.63737441078098</v>
      </c>
      <c r="L181" s="3">
        <v>1.856384652567584</v>
      </c>
      <c r="M181" s="3">
        <v>24.163257716623285</v>
      </c>
    </row>
    <row r="182" spans="1:13" x14ac:dyDescent="0.25">
      <c r="A182">
        <v>0.26169999999999999</v>
      </c>
      <c r="B182" s="1">
        <v>-34.213169146820569</v>
      </c>
      <c r="C182" s="1">
        <v>-5.8476116555878885</v>
      </c>
      <c r="D182" s="1">
        <v>-462.77813003857295</v>
      </c>
      <c r="E182" s="1">
        <v>465.63696240352704</v>
      </c>
      <c r="F182" s="1">
        <v>-0.24133000483378592</v>
      </c>
      <c r="G182" s="1">
        <v>-2.0791508108756944</v>
      </c>
      <c r="H182" s="1">
        <v>-1.7821292664648805</v>
      </c>
      <c r="I182" s="1">
        <v>3.2115454489419197</v>
      </c>
      <c r="J182" s="1"/>
      <c r="K182" s="3">
        <v>462.77813003857295</v>
      </c>
      <c r="L182" s="3">
        <v>2.0791508108756944</v>
      </c>
      <c r="M182" s="3">
        <v>24.330606173298627</v>
      </c>
    </row>
    <row r="183" spans="1:13" x14ac:dyDescent="0.25">
      <c r="A183">
        <v>0.26350000000000001</v>
      </c>
      <c r="B183" s="1">
        <v>-33.63768990452462</v>
      </c>
      <c r="C183" s="1">
        <v>-5.0308024084581522</v>
      </c>
      <c r="D183" s="1">
        <v>-473.63798025609327</v>
      </c>
      <c r="E183" s="1">
        <v>476.34830184884203</v>
      </c>
      <c r="F183" s="1">
        <v>-0.22276615830811006</v>
      </c>
      <c r="G183" s="1">
        <v>-2.2462254296067763</v>
      </c>
      <c r="H183" s="1">
        <v>-1.8378208060419079</v>
      </c>
      <c r="I183" s="1">
        <v>3.3229285280959751</v>
      </c>
      <c r="J183" s="1"/>
      <c r="K183" s="3">
        <v>473.63798025609327</v>
      </c>
      <c r="L183" s="3">
        <v>2.2462254296067763</v>
      </c>
      <c r="M183" s="3">
        <v>24.497954629973972</v>
      </c>
    </row>
    <row r="184" spans="1:13" x14ac:dyDescent="0.25">
      <c r="A184">
        <v>0.26529999999999998</v>
      </c>
      <c r="B184" s="1">
        <v>-33.099338355280018</v>
      </c>
      <c r="C184" s="1">
        <v>-4.306812393956795</v>
      </c>
      <c r="D184" s="1">
        <v>-484.36788354793401</v>
      </c>
      <c r="E184" s="1">
        <v>486.92969436847733</v>
      </c>
      <c r="F184" s="1">
        <v>-0.24133000483378592</v>
      </c>
      <c r="G184" s="1">
        <v>-2.4318638948635347</v>
      </c>
      <c r="H184" s="1">
        <v>-1.8749484990932597</v>
      </c>
      <c r="I184" s="1">
        <v>3.4157477607243543</v>
      </c>
      <c r="J184" s="1"/>
      <c r="K184" s="3">
        <v>484.36788354793401</v>
      </c>
      <c r="L184" s="3">
        <v>2.4318638948635347</v>
      </c>
      <c r="M184" s="3">
        <v>24.665303086649313</v>
      </c>
    </row>
    <row r="185" spans="1:13" x14ac:dyDescent="0.25">
      <c r="A185">
        <v>0.2671</v>
      </c>
      <c r="B185" s="1">
        <v>-32.913699890023267</v>
      </c>
      <c r="C185" s="1">
        <v>-3.9540993099689534</v>
      </c>
      <c r="D185" s="1">
        <v>-499.40459923373135</v>
      </c>
      <c r="E185" s="1">
        <v>501.892154668172</v>
      </c>
      <c r="F185" s="1">
        <v>-0.27845769788513758</v>
      </c>
      <c r="G185" s="1">
        <v>-2.6175023601202931</v>
      </c>
      <c r="H185" s="1">
        <v>-1.9306400386702873</v>
      </c>
      <c r="I185" s="1">
        <v>3.5642585329297609</v>
      </c>
      <c r="J185" s="1"/>
      <c r="K185" s="3">
        <v>499.40459923373135</v>
      </c>
      <c r="L185" s="3">
        <v>2.6175023601202931</v>
      </c>
      <c r="M185" s="3">
        <v>24.832651543324658</v>
      </c>
    </row>
    <row r="186" spans="1:13" x14ac:dyDescent="0.25">
      <c r="A186">
        <v>0.26889999999999997</v>
      </c>
      <c r="B186" s="1">
        <v>-32.505295266458397</v>
      </c>
      <c r="C186" s="1">
        <v>-3.787024691237872</v>
      </c>
      <c r="D186" s="1">
        <v>-517.72711575457345</v>
      </c>
      <c r="E186" s="1">
        <v>520.12185195638563</v>
      </c>
      <c r="F186" s="1">
        <v>-0.29702154441081341</v>
      </c>
      <c r="G186" s="1">
        <v>-2.7660131323256998</v>
      </c>
      <c r="H186" s="1">
        <v>-1.986331578247315</v>
      </c>
      <c r="I186" s="1">
        <v>3.6756416120838158</v>
      </c>
      <c r="J186" s="1"/>
      <c r="K186" s="3">
        <v>517.72711575457345</v>
      </c>
      <c r="L186" s="3">
        <v>2.7660131323256998</v>
      </c>
      <c r="M186" s="3">
        <v>25</v>
      </c>
    </row>
    <row r="187" spans="1:13" x14ac:dyDescent="0.25">
      <c r="A187">
        <v>0.2707</v>
      </c>
      <c r="B187" s="1">
        <v>-32.059762949842174</v>
      </c>
      <c r="C187" s="1">
        <v>-2.8959600580054312</v>
      </c>
      <c r="D187" s="1">
        <v>-539.00128387299799</v>
      </c>
      <c r="E187" s="1">
        <v>541.284636995656</v>
      </c>
      <c r="F187" s="1">
        <v>-0.29702154441081341</v>
      </c>
      <c r="G187" s="1">
        <v>-2.9702154441081343</v>
      </c>
      <c r="H187" s="1">
        <v>-2.0605869643500183</v>
      </c>
      <c r="I187" s="1">
        <v>3.8612800773405747</v>
      </c>
      <c r="J187" s="1"/>
      <c r="K187" s="3">
        <v>539.00128387299799</v>
      </c>
      <c r="L187" s="3">
        <v>2.9702154441081343</v>
      </c>
      <c r="M187" s="3">
        <v>25.167348456675345</v>
      </c>
    </row>
    <row r="188" spans="1:13" x14ac:dyDescent="0.25">
      <c r="A188">
        <v>0.27250000000000002</v>
      </c>
      <c r="B188" s="1">
        <v>-31.428592167969196</v>
      </c>
      <c r="C188" s="1">
        <v>-1.8749484990932597</v>
      </c>
      <c r="D188" s="1">
        <v>-560.73954815456432</v>
      </c>
      <c r="E188" s="1">
        <v>562.81869896544003</v>
      </c>
      <c r="F188" s="1">
        <v>-0.24133000483378592</v>
      </c>
      <c r="G188" s="1">
        <v>-3.1372900628392162</v>
      </c>
      <c r="H188" s="1">
        <v>-2.1162785039270453</v>
      </c>
      <c r="I188" s="1">
        <v>4.0097908495459818</v>
      </c>
      <c r="J188" s="1"/>
      <c r="K188" s="3">
        <v>560.73954815456432</v>
      </c>
      <c r="L188" s="3">
        <v>3.1372900628392162</v>
      </c>
      <c r="M188" s="3">
        <v>25.334696913350694</v>
      </c>
    </row>
    <row r="189" spans="1:13" x14ac:dyDescent="0.25">
      <c r="A189">
        <v>0.27429999999999999</v>
      </c>
      <c r="B189" s="1">
        <v>-30.59321907431378</v>
      </c>
      <c r="C189" s="1">
        <v>-0.1299469256797309</v>
      </c>
      <c r="D189" s="1">
        <v>-581.66100318900101</v>
      </c>
      <c r="E189" s="1">
        <v>583.55451553462001</v>
      </c>
      <c r="F189" s="1">
        <v>-0.18563846525675839</v>
      </c>
      <c r="G189" s="1">
        <v>-3.3229285280959751</v>
      </c>
      <c r="H189" s="1">
        <v>-2.1905338900297489</v>
      </c>
      <c r="I189" s="1">
        <v>4.2139931613284149</v>
      </c>
      <c r="J189" s="1"/>
      <c r="K189" s="3">
        <v>581.66100318900101</v>
      </c>
      <c r="L189" s="3">
        <v>3.3229285280959751</v>
      </c>
      <c r="M189" s="3">
        <v>25.502045370026035</v>
      </c>
    </row>
    <row r="190" spans="1:13" x14ac:dyDescent="0.25">
      <c r="A190">
        <v>0.27610000000000001</v>
      </c>
      <c r="B190" s="1">
        <v>-29.962048292440802</v>
      </c>
      <c r="C190" s="1">
        <v>1.5779269546824461</v>
      </c>
      <c r="D190" s="1">
        <v>-602.52676668386061</v>
      </c>
      <c r="E190" s="1">
        <v>604.27176825727418</v>
      </c>
      <c r="F190" s="1">
        <v>-0.1299469256797309</v>
      </c>
      <c r="G190" s="1">
        <v>-3.5085669933527335</v>
      </c>
      <c r="H190" s="1">
        <v>-2.2833531226581281</v>
      </c>
      <c r="I190" s="1">
        <v>4.418195473110849</v>
      </c>
      <c r="J190" s="1"/>
      <c r="K190" s="3">
        <v>602.52676668386061</v>
      </c>
      <c r="L190" s="3">
        <v>3.5085669933527335</v>
      </c>
      <c r="M190" s="3">
        <v>25.669393826701377</v>
      </c>
    </row>
    <row r="191" spans="1:13" x14ac:dyDescent="0.25">
      <c r="A191">
        <v>0.27789999999999998</v>
      </c>
      <c r="B191" s="1">
        <v>-30.11055906464621</v>
      </c>
      <c r="C191" s="1">
        <v>2.6731938996973206</v>
      </c>
      <c r="D191" s="1">
        <v>-628.73891797811496</v>
      </c>
      <c r="E191" s="1">
        <v>630.39110031890004</v>
      </c>
      <c r="F191" s="1">
        <v>-0.11138307915405503</v>
      </c>
      <c r="G191" s="1">
        <v>-3.6570777655581406</v>
      </c>
      <c r="H191" s="1">
        <v>-2.3947362018121829</v>
      </c>
      <c r="I191" s="1">
        <v>4.5852700918419327</v>
      </c>
      <c r="J191" s="1"/>
      <c r="K191" s="3">
        <v>628.73891797811496</v>
      </c>
      <c r="L191" s="3">
        <v>3.6570777655581406</v>
      </c>
      <c r="M191" s="3">
        <v>25.836742283376722</v>
      </c>
    </row>
    <row r="192" spans="1:13" x14ac:dyDescent="0.25">
      <c r="A192">
        <v>0.2797</v>
      </c>
      <c r="B192" s="1">
        <v>-30.333325222954322</v>
      </c>
      <c r="C192" s="1">
        <v>3.8427162308148981</v>
      </c>
      <c r="D192" s="1">
        <v>-657.42006086028402</v>
      </c>
      <c r="E192" s="1">
        <v>658.99798781496656</v>
      </c>
      <c r="F192" s="1">
        <v>-7.4255386102703352E-2</v>
      </c>
      <c r="G192" s="1">
        <v>-3.8055885377635459</v>
      </c>
      <c r="H192" s="1">
        <v>-2.5246831274919144</v>
      </c>
      <c r="I192" s="1">
        <v>4.7894724036243659</v>
      </c>
      <c r="J192" s="1"/>
      <c r="K192" s="3">
        <v>657.42006086028402</v>
      </c>
      <c r="L192" s="3">
        <v>3.8055885377635459</v>
      </c>
      <c r="M192" s="3">
        <v>26.004090740052067</v>
      </c>
    </row>
    <row r="193" spans="1:13" x14ac:dyDescent="0.25">
      <c r="A193">
        <v>0.28149999999999997</v>
      </c>
      <c r="B193" s="1">
        <v>-30.704602153467832</v>
      </c>
      <c r="C193" s="1">
        <v>4.3625039335338229</v>
      </c>
      <c r="D193" s="1">
        <v>-687.92046070196955</v>
      </c>
      <c r="E193" s="1">
        <v>689.42413227054931</v>
      </c>
      <c r="F193" s="1">
        <v>-5.5691539577027514E-2</v>
      </c>
      <c r="G193" s="1">
        <v>-3.9169716169176021</v>
      </c>
      <c r="H193" s="1">
        <v>-2.6546300531716445</v>
      </c>
      <c r="I193" s="1">
        <v>4.937983175829773</v>
      </c>
      <c r="J193" s="1"/>
      <c r="K193" s="3">
        <v>687.92046070196955</v>
      </c>
      <c r="L193" s="3">
        <v>3.9169716169176021</v>
      </c>
      <c r="M193" s="3">
        <v>26.171439196727409</v>
      </c>
    </row>
    <row r="194" spans="1:13" x14ac:dyDescent="0.25">
      <c r="A194">
        <v>0.28320000000000001</v>
      </c>
      <c r="B194" s="1">
        <v>-30.908804465250263</v>
      </c>
      <c r="C194" s="1">
        <v>4.4553231661622013</v>
      </c>
      <c r="D194" s="1">
        <v>-719.9430959587603</v>
      </c>
      <c r="E194" s="1">
        <v>721.3539482947117</v>
      </c>
      <c r="F194" s="1">
        <v>-1.8563846525675838E-2</v>
      </c>
      <c r="G194" s="1">
        <v>-3.9912270030203048</v>
      </c>
      <c r="H194" s="1">
        <v>-2.7845769788513759</v>
      </c>
      <c r="I194" s="1">
        <v>5.0679301015095044</v>
      </c>
      <c r="J194" s="1"/>
      <c r="K194" s="3">
        <v>719.9430959587603</v>
      </c>
      <c r="L194" s="3">
        <v>3.9912270030203048</v>
      </c>
      <c r="M194" s="3">
        <v>26.329490516920792</v>
      </c>
    </row>
    <row r="195" spans="1:13" x14ac:dyDescent="0.25">
      <c r="A195">
        <v>0.28499999999999998</v>
      </c>
      <c r="B195" s="1">
        <v>-30.389016762531355</v>
      </c>
      <c r="C195" s="1">
        <v>5.7733562694851859</v>
      </c>
      <c r="D195" s="1">
        <v>-757.07078901011198</v>
      </c>
      <c r="E195" s="1">
        <v>758.42594980648653</v>
      </c>
      <c r="F195" s="1">
        <v>5.5691539577027514E-2</v>
      </c>
      <c r="G195" s="1">
        <v>-4.1397377752257123</v>
      </c>
      <c r="H195" s="1">
        <v>-2.9702154441081343</v>
      </c>
      <c r="I195" s="1">
        <v>5.290696259817615</v>
      </c>
      <c r="J195" s="1"/>
      <c r="K195" s="3">
        <v>757.07078901011198</v>
      </c>
      <c r="L195" s="3">
        <v>4.1397377752257123</v>
      </c>
      <c r="M195" s="3">
        <v>26.49683897359613</v>
      </c>
    </row>
    <row r="196" spans="1:13" x14ac:dyDescent="0.25">
      <c r="A196">
        <v>0.2868</v>
      </c>
      <c r="B196" s="1">
        <v>-29.572207515401608</v>
      </c>
      <c r="C196" s="1">
        <v>8.0752732386689896</v>
      </c>
      <c r="D196" s="1">
        <v>-796.38901595149343</v>
      </c>
      <c r="E196" s="1">
        <v>797.68848520829067</v>
      </c>
      <c r="F196" s="1">
        <v>0.16707461873108254</v>
      </c>
      <c r="G196" s="1">
        <v>-4.3253762404824707</v>
      </c>
      <c r="H196" s="1">
        <v>-3.1744177558905684</v>
      </c>
      <c r="I196" s="1">
        <v>5.5505901111770761</v>
      </c>
      <c r="J196" s="1"/>
      <c r="K196" s="3">
        <v>796.38901595149343</v>
      </c>
      <c r="L196" s="3">
        <v>4.3253762404824707</v>
      </c>
      <c r="M196" s="3">
        <v>26.664187430271479</v>
      </c>
    </row>
    <row r="197" spans="1:13" x14ac:dyDescent="0.25">
      <c r="A197">
        <v>0.28860000000000002</v>
      </c>
      <c r="B197" s="1">
        <v>-28.532632109963764</v>
      </c>
      <c r="C197" s="1">
        <v>9.8759663516595459</v>
      </c>
      <c r="D197" s="1">
        <v>-838.06485140163568</v>
      </c>
      <c r="E197" s="1">
        <v>839.36432065843292</v>
      </c>
      <c r="F197" s="1">
        <v>0.27845769788513758</v>
      </c>
      <c r="G197" s="1">
        <v>-4.4924508592135526</v>
      </c>
      <c r="H197" s="1">
        <v>-3.3971839141986786</v>
      </c>
      <c r="I197" s="1">
        <v>5.8104839625365381</v>
      </c>
      <c r="J197" s="1"/>
      <c r="K197" s="3">
        <v>838.06485140163568</v>
      </c>
      <c r="L197" s="3">
        <v>4.4924508592135526</v>
      </c>
      <c r="M197" s="3">
        <v>26.831535886946828</v>
      </c>
    </row>
    <row r="198" spans="1:13" x14ac:dyDescent="0.25">
      <c r="A198">
        <v>0.29039999999999999</v>
      </c>
      <c r="B198" s="1">
        <v>-27.177471313589429</v>
      </c>
      <c r="C198" s="1">
        <v>12.641979483985244</v>
      </c>
      <c r="D198" s="1">
        <v>-882.69233844936048</v>
      </c>
      <c r="E198" s="1">
        <v>883.97324385963213</v>
      </c>
      <c r="F198" s="1">
        <v>0.42696847009054428</v>
      </c>
      <c r="G198" s="1">
        <v>-4.6409616314189597</v>
      </c>
      <c r="H198" s="1">
        <v>-3.6385139190324645</v>
      </c>
      <c r="I198" s="1">
        <v>6.1075055069473514</v>
      </c>
      <c r="J198" s="1"/>
      <c r="K198" s="3">
        <v>882.69233844936048</v>
      </c>
      <c r="L198" s="3">
        <v>4.6409616314189597</v>
      </c>
      <c r="M198" s="3">
        <v>26.998884343622166</v>
      </c>
    </row>
    <row r="199" spans="1:13" x14ac:dyDescent="0.25">
      <c r="A199">
        <v>0.29220000000000002</v>
      </c>
      <c r="B199" s="1">
        <v>-25.729491284586711</v>
      </c>
      <c r="C199" s="1">
        <v>15.426556462836622</v>
      </c>
      <c r="D199" s="1">
        <v>-930.21578555509052</v>
      </c>
      <c r="E199" s="1">
        <v>931.51525481188787</v>
      </c>
      <c r="F199" s="1">
        <v>0.57547924229595104</v>
      </c>
      <c r="G199" s="1">
        <v>-4.7894724036243659</v>
      </c>
      <c r="H199" s="1">
        <v>-3.898407770391926</v>
      </c>
      <c r="I199" s="1">
        <v>6.385963204832489</v>
      </c>
      <c r="J199" s="1"/>
      <c r="K199" s="3">
        <v>930.21578555509052</v>
      </c>
      <c r="L199" s="3">
        <v>4.7894724036243659</v>
      </c>
      <c r="M199" s="3">
        <v>27.166232800297514</v>
      </c>
    </row>
    <row r="200" spans="1:13" x14ac:dyDescent="0.25">
      <c r="A200">
        <v>0.29399999999999998</v>
      </c>
      <c r="B200" s="1">
        <v>-24.597096646520487</v>
      </c>
      <c r="C200" s="1">
        <v>17.821292664648805</v>
      </c>
      <c r="D200" s="1">
        <v>-981.32205504027615</v>
      </c>
      <c r="E200" s="1">
        <v>982.62152429707351</v>
      </c>
      <c r="F200" s="1">
        <v>0.76111770755270935</v>
      </c>
      <c r="G200" s="1">
        <v>-4.8637277897270694</v>
      </c>
      <c r="H200" s="1">
        <v>-4.1583016217513888</v>
      </c>
      <c r="I200" s="1">
        <v>6.6644209027176258</v>
      </c>
      <c r="J200" s="1"/>
      <c r="K200" s="3">
        <v>981.32205504027615</v>
      </c>
      <c r="L200" s="3">
        <v>4.8637277897270694</v>
      </c>
      <c r="M200" s="3">
        <v>27.333581256972852</v>
      </c>
    </row>
    <row r="201" spans="1:13" x14ac:dyDescent="0.25">
      <c r="A201">
        <v>0.29580000000000001</v>
      </c>
      <c r="B201" s="1">
        <v>-23.409010468877231</v>
      </c>
      <c r="C201" s="1">
        <v>21.274168118424512</v>
      </c>
      <c r="D201" s="1">
        <v>-1037.1621053895092</v>
      </c>
      <c r="E201" s="1">
        <v>1038.5172661858835</v>
      </c>
      <c r="F201" s="1">
        <v>0.96532001933514366</v>
      </c>
      <c r="G201" s="1">
        <v>-4.9751108688811252</v>
      </c>
      <c r="H201" s="1">
        <v>-4.4553231661622013</v>
      </c>
      <c r="I201" s="1">
        <v>6.9614424471284391</v>
      </c>
      <c r="J201" s="1"/>
      <c r="K201" s="3">
        <v>1037.1621053895092</v>
      </c>
      <c r="L201" s="3">
        <v>4.9751108688811252</v>
      </c>
      <c r="M201" s="3">
        <v>27.500929713648201</v>
      </c>
    </row>
    <row r="202" spans="1:13" x14ac:dyDescent="0.25">
      <c r="A202">
        <v>0.29759999999999998</v>
      </c>
      <c r="B202" s="1">
        <v>-22.443690449542089</v>
      </c>
      <c r="C202" s="1">
        <v>25.005501270085354</v>
      </c>
      <c r="D202" s="1">
        <v>-1094.5615188468987</v>
      </c>
      <c r="E202" s="1">
        <v>1096.0280627224272</v>
      </c>
      <c r="F202" s="1">
        <v>1.1880861776432536</v>
      </c>
      <c r="G202" s="1">
        <v>-5.0308024084581522</v>
      </c>
      <c r="H202" s="1">
        <v>-4.7894724036243659</v>
      </c>
      <c r="I202" s="1">
        <v>7.2584639915392533</v>
      </c>
      <c r="J202" s="1"/>
      <c r="K202" s="3">
        <v>1094.5615188468987</v>
      </c>
      <c r="L202" s="3">
        <v>5.0308024084581522</v>
      </c>
      <c r="M202" s="3">
        <v>27.668278170323543</v>
      </c>
    </row>
    <row r="203" spans="1:13" x14ac:dyDescent="0.25">
      <c r="A203">
        <v>0.2994</v>
      </c>
      <c r="B203" s="1">
        <v>-21.608317355886676</v>
      </c>
      <c r="C203" s="1">
        <v>28.198482872501597</v>
      </c>
      <c r="D203" s="1">
        <v>-1154.3371046595751</v>
      </c>
      <c r="E203" s="1">
        <v>1155.8407762281547</v>
      </c>
      <c r="F203" s="1">
        <v>1.4108523359513638</v>
      </c>
      <c r="G203" s="1">
        <v>-5.0493662549838287</v>
      </c>
      <c r="H203" s="1">
        <v>-5.1050577945608548</v>
      </c>
      <c r="I203" s="1">
        <v>7.5183578428987143</v>
      </c>
      <c r="J203" s="1"/>
      <c r="K203" s="3">
        <v>1154.3371046595751</v>
      </c>
      <c r="L203" s="3">
        <v>5.0493662549838287</v>
      </c>
      <c r="M203" s="3">
        <v>27.835626626998888</v>
      </c>
    </row>
    <row r="204" spans="1:13" x14ac:dyDescent="0.25">
      <c r="A204">
        <v>0.30120000000000002</v>
      </c>
      <c r="B204" s="1">
        <v>-20.995710420539375</v>
      </c>
      <c r="C204" s="1">
        <v>31.242953702712434</v>
      </c>
      <c r="D204" s="1">
        <v>-1218.9578544154526</v>
      </c>
      <c r="E204" s="1">
        <v>1220.4986536770837</v>
      </c>
      <c r="F204" s="1">
        <v>1.6521823407851495</v>
      </c>
      <c r="G204" s="1">
        <v>-5.0308024084581522</v>
      </c>
      <c r="H204" s="1">
        <v>-5.4206431854973447</v>
      </c>
      <c r="I204" s="1">
        <v>7.7782516942581772</v>
      </c>
      <c r="J204" s="1"/>
      <c r="K204" s="3">
        <v>1218.9578544154526</v>
      </c>
      <c r="L204" s="3">
        <v>5.0308024084581522</v>
      </c>
      <c r="M204" s="3">
        <v>28.002975083674233</v>
      </c>
    </row>
    <row r="205" spans="1:13" x14ac:dyDescent="0.25">
      <c r="A205">
        <v>0.30299999999999999</v>
      </c>
      <c r="B205" s="1">
        <v>-20.772944262231263</v>
      </c>
      <c r="C205" s="1">
        <v>34.714393003013818</v>
      </c>
      <c r="D205" s="1">
        <v>-1286.7530219272207</v>
      </c>
      <c r="E205" s="1">
        <v>1288.3680765749546</v>
      </c>
      <c r="F205" s="1">
        <v>1.893512345618936</v>
      </c>
      <c r="G205" s="1">
        <v>-4.9194193293040973</v>
      </c>
      <c r="H205" s="1">
        <v>-5.7733562694851859</v>
      </c>
      <c r="I205" s="1">
        <v>8.0567093921433131</v>
      </c>
      <c r="J205" s="1"/>
      <c r="K205" s="3">
        <v>1286.7530219272207</v>
      </c>
      <c r="L205" s="3">
        <v>4.9194193293040973</v>
      </c>
      <c r="M205" s="3">
        <v>28.170323540349575</v>
      </c>
    </row>
    <row r="206" spans="1:13" x14ac:dyDescent="0.25">
      <c r="A206">
        <v>0.30480000000000002</v>
      </c>
      <c r="B206" s="1">
        <v>-20.587305796974501</v>
      </c>
      <c r="C206" s="1">
        <v>37.814555372801685</v>
      </c>
      <c r="D206" s="1">
        <v>-1358.1867033580213</v>
      </c>
      <c r="E206" s="1">
        <v>1359.8388856988065</v>
      </c>
      <c r="F206" s="1">
        <v>2.1719700435040732</v>
      </c>
      <c r="G206" s="1">
        <v>-4.8080362501500415</v>
      </c>
      <c r="H206" s="1">
        <v>-6.1075055069473514</v>
      </c>
      <c r="I206" s="1">
        <v>8.3166032435027777</v>
      </c>
      <c r="J206" s="1"/>
      <c r="K206" s="3">
        <v>1358.1867033580213</v>
      </c>
      <c r="L206" s="3">
        <v>4.8080362501500415</v>
      </c>
      <c r="M206" s="3">
        <v>28.33767199702492</v>
      </c>
    </row>
    <row r="207" spans="1:13" x14ac:dyDescent="0.25">
      <c r="A207">
        <v>0.30659999999999998</v>
      </c>
      <c r="B207" s="1">
        <v>-20.550178103923152</v>
      </c>
      <c r="C207" s="1">
        <v>40.67338773775576</v>
      </c>
      <c r="D207" s="1">
        <v>-1429.9359701797587</v>
      </c>
      <c r="E207" s="1">
        <v>1431.625280213595</v>
      </c>
      <c r="F207" s="1">
        <v>2.4875554344405626</v>
      </c>
      <c r="G207" s="1">
        <v>-4.622397784893284</v>
      </c>
      <c r="H207" s="1">
        <v>-6.4602185909351917</v>
      </c>
      <c r="I207" s="1">
        <v>8.576497094862237</v>
      </c>
      <c r="J207" s="1"/>
      <c r="K207" s="3">
        <v>1429.9359701797587</v>
      </c>
      <c r="L207" s="3">
        <v>4.622397784893284</v>
      </c>
      <c r="M207" s="3">
        <v>28.505020453700261</v>
      </c>
    </row>
    <row r="208" spans="1:13" x14ac:dyDescent="0.25">
      <c r="A208">
        <v>0.30830000000000002</v>
      </c>
      <c r="B208" s="1">
        <v>-20.902891187910996</v>
      </c>
      <c r="C208" s="1">
        <v>43.328017790927404</v>
      </c>
      <c r="D208" s="1">
        <v>-1500.589970056481</v>
      </c>
      <c r="E208" s="1">
        <v>1502.2978439368428</v>
      </c>
      <c r="F208" s="1">
        <v>2.8031408253770516</v>
      </c>
      <c r="G208" s="1">
        <v>-4.3996316265851734</v>
      </c>
      <c r="H208" s="1">
        <v>-6.7943678283973572</v>
      </c>
      <c r="I208" s="1">
        <v>8.8178270996960233</v>
      </c>
      <c r="J208" s="1"/>
      <c r="K208" s="3">
        <v>1500.589970056481</v>
      </c>
      <c r="L208" s="3">
        <v>4.3996316265851734</v>
      </c>
      <c r="M208" s="3">
        <v>28.663071773893645</v>
      </c>
    </row>
    <row r="209" spans="1:13" x14ac:dyDescent="0.25">
      <c r="A209">
        <v>0.31009999999999999</v>
      </c>
      <c r="B209" s="1">
        <v>-21.589753509361</v>
      </c>
      <c r="C209" s="1">
        <v>45.258657829597695</v>
      </c>
      <c r="D209" s="1">
        <v>-1575.1795053966462</v>
      </c>
      <c r="E209" s="1">
        <v>1576.8502515839571</v>
      </c>
      <c r="F209" s="1">
        <v>3.1372900628392162</v>
      </c>
      <c r="G209" s="1">
        <v>-4.1026100821743601</v>
      </c>
      <c r="H209" s="1">
        <v>-7.1285170658595218</v>
      </c>
      <c r="I209" s="1">
        <v>9.040593258004133</v>
      </c>
      <c r="J209" s="1"/>
      <c r="K209" s="3">
        <v>1575.1795053966462</v>
      </c>
      <c r="L209" s="3">
        <v>4.1026100821743601</v>
      </c>
      <c r="M209" s="3">
        <v>28.830420230568986</v>
      </c>
    </row>
    <row r="210" spans="1:13" x14ac:dyDescent="0.25">
      <c r="A210">
        <v>0.31190000000000001</v>
      </c>
      <c r="B210" s="1">
        <v>-21.793955821143435</v>
      </c>
      <c r="C210" s="1">
        <v>47.189297868267985</v>
      </c>
      <c r="D210" s="1">
        <v>-1655.1525562292577</v>
      </c>
      <c r="E210" s="1">
        <v>1656.8047385700427</v>
      </c>
      <c r="F210" s="1">
        <v>3.5085669933527335</v>
      </c>
      <c r="G210" s="1">
        <v>-3.787024691237872</v>
      </c>
      <c r="H210" s="1">
        <v>-7.4812301498473639</v>
      </c>
      <c r="I210" s="1">
        <v>9.3376148024149472</v>
      </c>
      <c r="J210" s="1"/>
      <c r="K210" s="3">
        <v>1655.1525562292577</v>
      </c>
      <c r="L210" s="3">
        <v>3.787024691237872</v>
      </c>
      <c r="M210" s="3">
        <v>28.997768687244331</v>
      </c>
    </row>
    <row r="211" spans="1:13" x14ac:dyDescent="0.25">
      <c r="A211">
        <v>0.31369999999999998</v>
      </c>
      <c r="B211" s="1">
        <v>-20.513050410871799</v>
      </c>
      <c r="C211" s="1">
        <v>49.491214837451786</v>
      </c>
      <c r="D211" s="1">
        <v>-1742.1241772020492</v>
      </c>
      <c r="E211" s="1">
        <v>1743.7577956963087</v>
      </c>
      <c r="F211" s="1">
        <v>3.9169716169176021</v>
      </c>
      <c r="G211" s="1">
        <v>-3.5456946864040852</v>
      </c>
      <c r="H211" s="1">
        <v>-7.8525070803608807</v>
      </c>
      <c r="I211" s="1">
        <v>9.7460194259798154</v>
      </c>
      <c r="J211" s="1"/>
      <c r="K211" s="3">
        <v>1742.1241772020492</v>
      </c>
      <c r="L211" s="3">
        <v>3.5456946864040852</v>
      </c>
      <c r="M211" s="3">
        <v>29.165117143919673</v>
      </c>
    </row>
    <row r="212" spans="1:13" x14ac:dyDescent="0.25">
      <c r="A212">
        <v>0.3155</v>
      </c>
      <c r="B212" s="1">
        <v>-19.807624242896118</v>
      </c>
      <c r="C212" s="1">
        <v>50.864939480351801</v>
      </c>
      <c r="D212" s="1">
        <v>-1830.5066505107916</v>
      </c>
      <c r="E212" s="1">
        <v>1832.0660136189485</v>
      </c>
      <c r="F212" s="1">
        <v>4.3625039335338229</v>
      </c>
      <c r="G212" s="1">
        <v>-3.2301092954675958</v>
      </c>
      <c r="H212" s="1">
        <v>-8.2237840108743967</v>
      </c>
      <c r="I212" s="1">
        <v>10.117296356493332</v>
      </c>
      <c r="J212" s="1"/>
      <c r="K212" s="3">
        <v>1830.5066505107916</v>
      </c>
      <c r="L212" s="3">
        <v>3.2301092954675958</v>
      </c>
      <c r="M212" s="3">
        <v>29.332465600595022</v>
      </c>
    </row>
    <row r="213" spans="1:13" x14ac:dyDescent="0.25">
      <c r="A213">
        <v>0.31730000000000003</v>
      </c>
      <c r="B213" s="1">
        <v>-19.232145000600166</v>
      </c>
      <c r="C213" s="1">
        <v>52.257227969777482</v>
      </c>
      <c r="D213" s="1">
        <v>-1917.255505325275</v>
      </c>
      <c r="E213" s="1">
        <v>1918.7777407403801</v>
      </c>
      <c r="F213" s="1">
        <v>4.7894724036243659</v>
      </c>
      <c r="G213" s="1">
        <v>-2.858832364954079</v>
      </c>
      <c r="H213" s="1">
        <v>-8.5579332483365622</v>
      </c>
      <c r="I213" s="1">
        <v>10.507137133532526</v>
      </c>
      <c r="J213" s="1"/>
      <c r="K213" s="3">
        <v>1917.255505325275</v>
      </c>
      <c r="L213" s="3">
        <v>2.858832364954079</v>
      </c>
      <c r="M213" s="3">
        <v>29.499814057270367</v>
      </c>
    </row>
    <row r="214" spans="1:13" x14ac:dyDescent="0.25">
      <c r="A214">
        <v>0.31909999999999999</v>
      </c>
      <c r="B214" s="1">
        <v>-18.155441902110969</v>
      </c>
      <c r="C214" s="1">
        <v>53.371058761318039</v>
      </c>
      <c r="D214" s="1">
        <v>-2006.3990963415702</v>
      </c>
      <c r="E214" s="1">
        <v>2007.8842040636243</v>
      </c>
      <c r="F214" s="1">
        <v>5.2350047202405863</v>
      </c>
      <c r="G214" s="1">
        <v>-2.5061192809662383</v>
      </c>
      <c r="H214" s="1">
        <v>-8.9292101788500773</v>
      </c>
      <c r="I214" s="1">
        <v>10.934105603623069</v>
      </c>
      <c r="J214" s="1"/>
      <c r="K214" s="3">
        <v>2006.3990963415702</v>
      </c>
      <c r="L214" s="3">
        <v>2.5061192809662383</v>
      </c>
      <c r="M214" s="3">
        <v>29.667162513945708</v>
      </c>
    </row>
    <row r="215" spans="1:13" x14ac:dyDescent="0.25">
      <c r="A215">
        <v>0.32090000000000002</v>
      </c>
      <c r="B215" s="1">
        <v>-17.041611110570418</v>
      </c>
      <c r="C215" s="1">
        <v>54.633400325063988</v>
      </c>
      <c r="D215" s="1">
        <v>-2098.6057220346024</v>
      </c>
      <c r="E215" s="1">
        <v>2100.0537020636052</v>
      </c>
      <c r="F215" s="1">
        <v>5.7362285764338337</v>
      </c>
      <c r="G215" s="1">
        <v>-2.0791508108756944</v>
      </c>
      <c r="H215" s="1">
        <v>-9.3004871093635959</v>
      </c>
      <c r="I215" s="1">
        <v>11.416765613290641</v>
      </c>
      <c r="J215" s="1"/>
      <c r="K215" s="3">
        <v>2098.6057220346024</v>
      </c>
      <c r="L215" s="3">
        <v>2.0791508108756944</v>
      </c>
      <c r="M215" s="3">
        <v>29.834510970621054</v>
      </c>
    </row>
    <row r="216" spans="1:13" x14ac:dyDescent="0.25">
      <c r="A216">
        <v>0.32269999999999999</v>
      </c>
      <c r="B216" s="1">
        <v>-16.447568021748793</v>
      </c>
      <c r="C216" s="1">
        <v>55.394518032616702</v>
      </c>
      <c r="D216" s="1">
        <v>-2182.7185106424395</v>
      </c>
      <c r="E216" s="1">
        <v>2184.1293629783909</v>
      </c>
      <c r="F216" s="1">
        <v>6.2003247395757297</v>
      </c>
      <c r="G216" s="1">
        <v>-1.5779269546824461</v>
      </c>
      <c r="H216" s="1">
        <v>-9.6346363468257596</v>
      </c>
      <c r="I216" s="1">
        <v>11.880861776432537</v>
      </c>
      <c r="J216" s="1"/>
      <c r="K216" s="3">
        <v>2182.7185106424395</v>
      </c>
      <c r="L216" s="3">
        <v>1.5779269546824461</v>
      </c>
      <c r="M216" s="3">
        <v>30.001859427296392</v>
      </c>
    </row>
    <row r="217" spans="1:13" x14ac:dyDescent="0.25">
      <c r="A217">
        <v>0.32450000000000001</v>
      </c>
      <c r="B217" s="1">
        <v>-14.999587992746077</v>
      </c>
      <c r="C217" s="1">
        <v>56.062816507541029</v>
      </c>
      <c r="D217" s="1">
        <v>-2268.5020454375876</v>
      </c>
      <c r="E217" s="1">
        <v>2269.8757700804872</v>
      </c>
      <c r="F217" s="1">
        <v>6.6829847492433023</v>
      </c>
      <c r="G217" s="1">
        <v>-1.1323946380662262</v>
      </c>
      <c r="H217" s="1">
        <v>-9.9687855842879252</v>
      </c>
      <c r="I217" s="1">
        <v>12.400649479151459</v>
      </c>
      <c r="J217" s="1"/>
      <c r="K217" s="3">
        <v>2268.5020454375876</v>
      </c>
      <c r="L217" s="3">
        <v>1.1323946380662262</v>
      </c>
      <c r="M217" s="3">
        <v>30.169207883971744</v>
      </c>
    </row>
    <row r="218" spans="1:13" x14ac:dyDescent="0.25">
      <c r="A218">
        <v>0.32629999999999998</v>
      </c>
      <c r="B218" s="1">
        <v>-13.217458726281196</v>
      </c>
      <c r="C218" s="1">
        <v>56.545476517208606</v>
      </c>
      <c r="D218" s="1">
        <v>-2355.4736664103784</v>
      </c>
      <c r="E218" s="1">
        <v>2356.791699513702</v>
      </c>
      <c r="F218" s="1">
        <v>7.1656447589108732</v>
      </c>
      <c r="G218" s="1">
        <v>-0.66829847492433014</v>
      </c>
      <c r="H218" s="1">
        <v>-10.321498668275765</v>
      </c>
      <c r="I218" s="1">
        <v>12.939001028396058</v>
      </c>
      <c r="J218" s="1"/>
      <c r="K218" s="3">
        <v>2355.4736664103784</v>
      </c>
      <c r="L218" s="3">
        <v>0.66829847492433014</v>
      </c>
      <c r="M218" s="3">
        <v>30.336556340647078</v>
      </c>
    </row>
    <row r="219" spans="1:13" x14ac:dyDescent="0.25">
      <c r="A219">
        <v>0.3281</v>
      </c>
      <c r="B219" s="1">
        <v>-11.73235100422713</v>
      </c>
      <c r="C219" s="1">
        <v>56.526912670682925</v>
      </c>
      <c r="D219" s="1">
        <v>-2442.1853935318104</v>
      </c>
      <c r="E219" s="1">
        <v>2443.4477350955563</v>
      </c>
      <c r="F219" s="1">
        <v>7.6297409220527701</v>
      </c>
      <c r="G219" s="1">
        <v>-0.16707461873108254</v>
      </c>
      <c r="H219" s="1">
        <v>-10.655647905737931</v>
      </c>
      <c r="I219" s="1">
        <v>13.458788731114984</v>
      </c>
      <c r="J219" s="1"/>
      <c r="K219" s="3">
        <v>2442.1853935318104</v>
      </c>
      <c r="L219" s="3">
        <v>0.16707461873108254</v>
      </c>
      <c r="M219" s="3">
        <v>30.503904797322431</v>
      </c>
    </row>
    <row r="220" spans="1:13" x14ac:dyDescent="0.25">
      <c r="A220">
        <v>0.32990000000000003</v>
      </c>
      <c r="B220" s="1">
        <v>-10.507137133532526</v>
      </c>
      <c r="C220" s="1">
        <v>56.322710358900494</v>
      </c>
      <c r="D220" s="1">
        <v>-2527.1149913867775</v>
      </c>
      <c r="E220" s="1">
        <v>2528.3216414109465</v>
      </c>
      <c r="F220" s="1">
        <v>8.0938370851946662</v>
      </c>
      <c r="G220" s="1">
        <v>0.33414923746216507</v>
      </c>
      <c r="H220" s="1">
        <v>-10.97123329667442</v>
      </c>
      <c r="I220" s="1">
        <v>14.015704126885257</v>
      </c>
      <c r="J220" s="1"/>
      <c r="K220" s="3">
        <v>2527.1149913867775</v>
      </c>
      <c r="L220" s="3">
        <v>-0.33414923746216507</v>
      </c>
      <c r="M220" s="3">
        <v>30.671253253997772</v>
      </c>
    </row>
    <row r="221" spans="1:13" x14ac:dyDescent="0.25">
      <c r="A221">
        <v>0.33160000000000001</v>
      </c>
      <c r="B221" s="1">
        <v>-9.467561728094676</v>
      </c>
      <c r="C221" s="1">
        <v>55.431645725668055</v>
      </c>
      <c r="D221" s="1">
        <v>-2608.5917137879687</v>
      </c>
      <c r="E221" s="1">
        <v>2609.7241084260349</v>
      </c>
      <c r="F221" s="1">
        <v>8.5579332483365622</v>
      </c>
      <c r="G221" s="1">
        <v>0.89106463323244023</v>
      </c>
      <c r="H221" s="1">
        <v>-11.268254841085234</v>
      </c>
      <c r="I221" s="1">
        <v>14.591183369181211</v>
      </c>
      <c r="J221" s="1"/>
      <c r="K221" s="3">
        <v>2608.5917137879687</v>
      </c>
      <c r="L221" s="3">
        <v>-0.89106463323244023</v>
      </c>
      <c r="M221" s="3">
        <v>30.829304574191156</v>
      </c>
    </row>
    <row r="222" spans="1:13" x14ac:dyDescent="0.25">
      <c r="A222">
        <v>0.33339999999999997</v>
      </c>
      <c r="B222" s="1">
        <v>-8.5022417087595326</v>
      </c>
      <c r="C222" s="1">
        <v>54.206431854973445</v>
      </c>
      <c r="D222" s="1">
        <v>-2688.9174777045687</v>
      </c>
      <c r="E222" s="1">
        <v>2690.0127446495831</v>
      </c>
      <c r="F222" s="1">
        <v>9.0220294114784583</v>
      </c>
      <c r="G222" s="1">
        <v>1.4479800290027156</v>
      </c>
      <c r="H222" s="1">
        <v>-11.565276385496048</v>
      </c>
      <c r="I222" s="1">
        <v>15.166662611477161</v>
      </c>
      <c r="J222" s="1"/>
      <c r="K222" s="3">
        <v>2688.9174777045687</v>
      </c>
      <c r="L222" s="3">
        <v>-1.4479800290027156</v>
      </c>
      <c r="M222" s="3">
        <v>30.996653030866494</v>
      </c>
    </row>
    <row r="223" spans="1:13" x14ac:dyDescent="0.25">
      <c r="A223">
        <v>0.3352</v>
      </c>
      <c r="B223" s="1">
        <v>-7.4069747637446595</v>
      </c>
      <c r="C223" s="1">
        <v>53.593824919626151</v>
      </c>
      <c r="D223" s="1">
        <v>-2764.7693546084797</v>
      </c>
      <c r="E223" s="1">
        <v>2765.8460577069691</v>
      </c>
      <c r="F223" s="1">
        <v>9.467561728094676</v>
      </c>
      <c r="G223" s="1">
        <v>1.986331578247315</v>
      </c>
      <c r="H223" s="1">
        <v>-11.843734083381184</v>
      </c>
      <c r="I223" s="1">
        <v>15.723578007247438</v>
      </c>
      <c r="J223" s="1"/>
      <c r="K223" s="3">
        <v>2764.7693546084797</v>
      </c>
      <c r="L223" s="3">
        <v>-1.986331578247315</v>
      </c>
      <c r="M223" s="3">
        <v>31.164001487541842</v>
      </c>
    </row>
    <row r="224" spans="1:13" x14ac:dyDescent="0.25">
      <c r="A224">
        <v>0.33700000000000002</v>
      </c>
      <c r="B224" s="1">
        <v>-6.0332501208446478</v>
      </c>
      <c r="C224" s="1">
        <v>53.018345677330188</v>
      </c>
      <c r="D224" s="1">
        <v>-2836.9641537468333</v>
      </c>
      <c r="E224" s="1">
        <v>2838.0037291522708</v>
      </c>
      <c r="F224" s="1">
        <v>9.9316578912365721</v>
      </c>
      <c r="G224" s="1">
        <v>2.5246831274919144</v>
      </c>
      <c r="H224" s="1">
        <v>-12.122191781266324</v>
      </c>
      <c r="I224" s="1">
        <v>16.280493403017712</v>
      </c>
      <c r="J224" s="1"/>
      <c r="K224" s="3">
        <v>2836.9641537468333</v>
      </c>
      <c r="L224" s="3">
        <v>-2.5246831274919144</v>
      </c>
      <c r="M224" s="3">
        <v>31.331349944217187</v>
      </c>
    </row>
    <row r="225" spans="1:13" x14ac:dyDescent="0.25">
      <c r="A225">
        <v>0.33879999999999999</v>
      </c>
      <c r="B225" s="1">
        <v>-4.4553231661622013</v>
      </c>
      <c r="C225" s="1">
        <v>51.830259499686946</v>
      </c>
      <c r="D225" s="1">
        <v>-2907.061238227785</v>
      </c>
      <c r="E225" s="1">
        <v>2908.100813633223</v>
      </c>
      <c r="F225" s="1">
        <v>10.358626361327119</v>
      </c>
      <c r="G225" s="1">
        <v>3.0630346767365131</v>
      </c>
      <c r="H225" s="1">
        <v>-12.382085632625785</v>
      </c>
      <c r="I225" s="1">
        <v>16.837408798787983</v>
      </c>
      <c r="J225" s="1"/>
      <c r="K225" s="3">
        <v>2907.061238227785</v>
      </c>
      <c r="L225" s="3">
        <v>-3.0630346767365131</v>
      </c>
      <c r="M225" s="3">
        <v>31.498698400892525</v>
      </c>
    </row>
    <row r="226" spans="1:13" x14ac:dyDescent="0.25">
      <c r="A226">
        <v>0.34060000000000001</v>
      </c>
      <c r="B226" s="1">
        <v>-2.7660131323256998</v>
      </c>
      <c r="C226" s="1">
        <v>50.382279470684225</v>
      </c>
      <c r="D226" s="1">
        <v>-2973.4641172501274</v>
      </c>
      <c r="E226" s="1">
        <v>2974.485128809039</v>
      </c>
      <c r="F226" s="1">
        <v>10.767030984891985</v>
      </c>
      <c r="G226" s="1">
        <v>3.5828223794554366</v>
      </c>
      <c r="H226" s="1">
        <v>-12.604851790933894</v>
      </c>
      <c r="I226" s="1">
        <v>17.375760348032586</v>
      </c>
      <c r="J226" s="1"/>
      <c r="K226" s="3">
        <v>2973.4641172501274</v>
      </c>
      <c r="L226" s="3">
        <v>-3.5828223794554366</v>
      </c>
      <c r="M226" s="3">
        <v>31.666046857567874</v>
      </c>
    </row>
    <row r="227" spans="1:13" x14ac:dyDescent="0.25">
      <c r="A227">
        <v>0.34239999999999998</v>
      </c>
      <c r="B227" s="1">
        <v>-1.1509584845919021</v>
      </c>
      <c r="C227" s="1">
        <v>49.249884832618001</v>
      </c>
      <c r="D227" s="1">
        <v>-3034.5948638591781</v>
      </c>
      <c r="E227" s="1">
        <v>3035.5973115715642</v>
      </c>
      <c r="F227" s="1">
        <v>11.156871761931178</v>
      </c>
      <c r="G227" s="1">
        <v>4.0840462356486853</v>
      </c>
      <c r="H227" s="1">
        <v>-12.809054102716331</v>
      </c>
      <c r="I227" s="1">
        <v>17.858420357700155</v>
      </c>
      <c r="J227" s="1"/>
      <c r="K227" s="3">
        <v>3034.5948638591781</v>
      </c>
      <c r="L227" s="3">
        <v>-4.0840462356486853</v>
      </c>
      <c r="M227" s="3">
        <v>31.833395314243212</v>
      </c>
    </row>
    <row r="228" spans="1:13" x14ac:dyDescent="0.25">
      <c r="A228">
        <v>0.34420000000000001</v>
      </c>
      <c r="B228" s="1">
        <v>0.35271308398784096</v>
      </c>
      <c r="C228" s="1">
        <v>48.451639432013941</v>
      </c>
      <c r="D228" s="1">
        <v>-3091.9385857769903</v>
      </c>
      <c r="E228" s="1">
        <v>3092.9410334893769</v>
      </c>
      <c r="F228" s="1">
        <v>11.528148692444695</v>
      </c>
      <c r="G228" s="1">
        <v>4.6038339383676083</v>
      </c>
      <c r="H228" s="1">
        <v>-12.994692567973088</v>
      </c>
      <c r="I228" s="1">
        <v>18.322516520842051</v>
      </c>
      <c r="J228" s="1"/>
      <c r="K228" s="3">
        <v>3091.9385857769903</v>
      </c>
      <c r="L228" s="3">
        <v>-4.6038339383676083</v>
      </c>
      <c r="M228" s="3">
        <v>32.000743770918561</v>
      </c>
    </row>
    <row r="229" spans="1:13" x14ac:dyDescent="0.25">
      <c r="A229">
        <v>0.34599999999999997</v>
      </c>
      <c r="B229" s="1">
        <v>1.7635654199392046</v>
      </c>
      <c r="C229" s="1">
        <v>47.263553254370684</v>
      </c>
      <c r="D229" s="1">
        <v>-3146.8133161068886</v>
      </c>
      <c r="E229" s="1">
        <v>3147.7971999727497</v>
      </c>
      <c r="F229" s="1">
        <v>11.862297929906861</v>
      </c>
      <c r="G229" s="1">
        <v>5.1050577945608548</v>
      </c>
      <c r="H229" s="1">
        <v>-13.16176718670417</v>
      </c>
      <c r="I229" s="1">
        <v>18.749484990932597</v>
      </c>
      <c r="J229" s="1"/>
      <c r="K229" s="3">
        <v>3146.8133161068886</v>
      </c>
      <c r="L229" s="3">
        <v>-5.1050577945608548</v>
      </c>
      <c r="M229" s="3">
        <v>32.168092227593903</v>
      </c>
    </row>
    <row r="230" spans="1:13" x14ac:dyDescent="0.25">
      <c r="A230">
        <v>0.3478</v>
      </c>
      <c r="B230" s="1">
        <v>3.0815985232621892</v>
      </c>
      <c r="C230" s="1">
        <v>44.20051857763417</v>
      </c>
      <c r="D230" s="1">
        <v>-3201.3167695062725</v>
      </c>
      <c r="E230" s="1">
        <v>3202.2635256790822</v>
      </c>
      <c r="F230" s="1">
        <v>12.159319474317675</v>
      </c>
      <c r="G230" s="1">
        <v>5.5691539577027518</v>
      </c>
      <c r="H230" s="1">
        <v>-13.310277958909577</v>
      </c>
      <c r="I230" s="1">
        <v>19.157889614497464</v>
      </c>
      <c r="J230" s="1"/>
      <c r="K230" s="3">
        <v>3201.3167695062725</v>
      </c>
      <c r="L230" s="3">
        <v>-5.5691539577027518</v>
      </c>
      <c r="M230" s="3">
        <v>32.335440684269251</v>
      </c>
    </row>
    <row r="231" spans="1:13" x14ac:dyDescent="0.25">
      <c r="A231">
        <v>0.34960000000000002</v>
      </c>
      <c r="B231" s="1">
        <v>4.3810677800594977</v>
      </c>
      <c r="C231" s="1">
        <v>41.285994673103062</v>
      </c>
      <c r="D231" s="1">
        <v>-3253.1655928524856</v>
      </c>
      <c r="E231" s="1">
        <v>3254.0937851787694</v>
      </c>
      <c r="F231" s="1">
        <v>12.419213325677138</v>
      </c>
      <c r="G231" s="1">
        <v>6.0332501208446478</v>
      </c>
      <c r="H231" s="1">
        <v>-13.458788731114984</v>
      </c>
      <c r="I231" s="1">
        <v>19.566294238062333</v>
      </c>
      <c r="J231" s="1"/>
      <c r="K231" s="3">
        <v>3253.1655928524856</v>
      </c>
      <c r="L231" s="3">
        <v>-6.0332501208446478</v>
      </c>
      <c r="M231" s="3">
        <v>32.502789140944593</v>
      </c>
    </row>
    <row r="232" spans="1:13" x14ac:dyDescent="0.25">
      <c r="A232">
        <v>0.35139999999999999</v>
      </c>
      <c r="B232" s="1">
        <v>5.6805370368568058</v>
      </c>
      <c r="C232" s="1">
        <v>38.891258471290875</v>
      </c>
      <c r="D232" s="1">
        <v>-3301.1531361213574</v>
      </c>
      <c r="E232" s="1">
        <v>3302.0442007545903</v>
      </c>
      <c r="F232" s="1">
        <v>12.71623487008795</v>
      </c>
      <c r="G232" s="1">
        <v>6.4602185909351917</v>
      </c>
      <c r="H232" s="1">
        <v>-13.588735656794714</v>
      </c>
      <c r="I232" s="1">
        <v>19.956135015101527</v>
      </c>
      <c r="J232" s="1"/>
      <c r="K232" s="3">
        <v>3301.1531361213574</v>
      </c>
      <c r="L232" s="3">
        <v>-6.4602185909351917</v>
      </c>
      <c r="M232" s="3">
        <v>32.670137597619934</v>
      </c>
    </row>
    <row r="233" spans="1:13" x14ac:dyDescent="0.25">
      <c r="A233">
        <v>0.35320000000000001</v>
      </c>
      <c r="B233" s="1">
        <v>7.017133986705467</v>
      </c>
      <c r="C233" s="1">
        <v>36.496522269478696</v>
      </c>
      <c r="D233" s="1">
        <v>-3345.2422716198375</v>
      </c>
      <c r="E233" s="1">
        <v>3346.114772406544</v>
      </c>
      <c r="F233" s="1">
        <v>12.994692567973088</v>
      </c>
      <c r="G233" s="1">
        <v>6.8686232145000607</v>
      </c>
      <c r="H233" s="1">
        <v>-13.718682582474443</v>
      </c>
      <c r="I233" s="1">
        <v>20.34597579214072</v>
      </c>
      <c r="J233" s="1"/>
      <c r="K233" s="3">
        <v>3345.2422716198375</v>
      </c>
      <c r="L233" s="3">
        <v>-6.8686232145000607</v>
      </c>
      <c r="M233" s="3">
        <v>32.837486054295283</v>
      </c>
    </row>
    <row r="234" spans="1:13" x14ac:dyDescent="0.25">
      <c r="A234">
        <v>0.35499999999999998</v>
      </c>
      <c r="B234" s="1">
        <v>8.4465501691825047</v>
      </c>
      <c r="C234" s="1">
        <v>34.268860686397595</v>
      </c>
      <c r="D234" s="1">
        <v>-3385.080286263938</v>
      </c>
      <c r="E234" s="1">
        <v>3385.9156593575935</v>
      </c>
      <c r="F234" s="1">
        <v>13.273150265858224</v>
      </c>
      <c r="G234" s="1">
        <v>7.2399001450135776</v>
      </c>
      <c r="H234" s="1">
        <v>-13.848629508154175</v>
      </c>
      <c r="I234" s="1">
        <v>20.717252722654237</v>
      </c>
      <c r="J234" s="1"/>
      <c r="K234" s="3">
        <v>3385.080286263938</v>
      </c>
      <c r="L234" s="3">
        <v>-7.2399001450135776</v>
      </c>
      <c r="M234" s="3">
        <v>33.004834510970625</v>
      </c>
    </row>
    <row r="235" spans="1:13" x14ac:dyDescent="0.25">
      <c r="A235">
        <v>0.35670000000000002</v>
      </c>
      <c r="B235" s="1">
        <v>9.6532001933514362</v>
      </c>
      <c r="C235" s="1">
        <v>31.484283707546229</v>
      </c>
      <c r="D235" s="1">
        <v>-3421.9109577708782</v>
      </c>
      <c r="E235" s="1">
        <v>3422.7463308645338</v>
      </c>
      <c r="F235" s="1">
        <v>13.533044117217687</v>
      </c>
      <c r="G235" s="1">
        <v>7.6111770755270918</v>
      </c>
      <c r="H235" s="1">
        <v>-13.960012587308229</v>
      </c>
      <c r="I235" s="1">
        <v>21.088529653167754</v>
      </c>
      <c r="J235" s="1"/>
      <c r="K235" s="3">
        <v>3421.9109577708782</v>
      </c>
      <c r="L235" s="3">
        <v>-7.6111770755270918</v>
      </c>
      <c r="M235" s="3">
        <v>33.162885831164004</v>
      </c>
    </row>
    <row r="236" spans="1:13" x14ac:dyDescent="0.25">
      <c r="A236">
        <v>0.35849999999999999</v>
      </c>
      <c r="B236" s="1">
        <v>10.544264826583877</v>
      </c>
      <c r="C236" s="1">
        <v>28.012844407244842</v>
      </c>
      <c r="D236" s="1">
        <v>-3456.2355099968531</v>
      </c>
      <c r="E236" s="1">
        <v>3457.0337553974578</v>
      </c>
      <c r="F236" s="1">
        <v>13.755810275525796</v>
      </c>
      <c r="G236" s="1">
        <v>7.9824540060406095</v>
      </c>
      <c r="H236" s="1">
        <v>-14.05283181993661</v>
      </c>
      <c r="I236" s="1">
        <v>21.422678890629914</v>
      </c>
      <c r="J236" s="1"/>
      <c r="K236" s="3">
        <v>3456.2355099968531</v>
      </c>
      <c r="L236" s="3">
        <v>-7.9824540060406095</v>
      </c>
      <c r="M236" s="3">
        <v>33.330234287839353</v>
      </c>
    </row>
    <row r="237" spans="1:13" x14ac:dyDescent="0.25">
      <c r="A237">
        <v>0.36030000000000001</v>
      </c>
      <c r="B237" s="1">
        <v>11.565276385496048</v>
      </c>
      <c r="C237" s="1">
        <v>24.578532799994811</v>
      </c>
      <c r="D237" s="1">
        <v>-3488.0539429418614</v>
      </c>
      <c r="E237" s="1">
        <v>3488.7964968028882</v>
      </c>
      <c r="F237" s="1">
        <v>13.978576433833906</v>
      </c>
      <c r="G237" s="1">
        <v>8.2980393969770994</v>
      </c>
      <c r="H237" s="1">
        <v>-14.14565105256499</v>
      </c>
      <c r="I237" s="1">
        <v>21.738264281566408</v>
      </c>
      <c r="J237" s="1"/>
      <c r="K237" s="3">
        <v>3488.0539429418614</v>
      </c>
      <c r="L237" s="3">
        <v>-8.2980393969770994</v>
      </c>
      <c r="M237" s="3">
        <v>33.497582744514695</v>
      </c>
    </row>
    <row r="238" spans="1:13" x14ac:dyDescent="0.25">
      <c r="A238">
        <v>0.36209999999999998</v>
      </c>
      <c r="B238" s="1">
        <v>13.124639493652818</v>
      </c>
      <c r="C238" s="1">
        <v>21.385551197578565</v>
      </c>
      <c r="D238" s="1">
        <v>-3516.5308835122487</v>
      </c>
      <c r="E238" s="1">
        <v>3517.2548735267496</v>
      </c>
      <c r="F238" s="1">
        <v>14.182778745616341</v>
      </c>
      <c r="G238" s="1">
        <v>8.576497094862237</v>
      </c>
      <c r="H238" s="1">
        <v>-14.238470285193369</v>
      </c>
      <c r="I238" s="1">
        <v>22.035285825977219</v>
      </c>
      <c r="J238" s="1"/>
      <c r="K238" s="3">
        <v>3516.5308835122487</v>
      </c>
      <c r="L238" s="3">
        <v>-8.576497094862237</v>
      </c>
      <c r="M238" s="3">
        <v>33.664931201190036</v>
      </c>
    </row>
    <row r="239" spans="1:13" x14ac:dyDescent="0.25">
      <c r="A239">
        <v>0.3639</v>
      </c>
      <c r="B239" s="1">
        <v>14.461236443501479</v>
      </c>
      <c r="C239" s="1">
        <v>18.155441902110969</v>
      </c>
      <c r="D239" s="1">
        <v>-3542.2418109503096</v>
      </c>
      <c r="E239" s="1">
        <v>3542.9286732717592</v>
      </c>
      <c r="F239" s="1">
        <v>14.349853364347423</v>
      </c>
      <c r="G239" s="1">
        <v>8.8363909462216981</v>
      </c>
      <c r="H239" s="1">
        <v>-14.331289517821746</v>
      </c>
      <c r="I239" s="1">
        <v>22.295179677336684</v>
      </c>
      <c r="J239" s="1"/>
      <c r="K239" s="3">
        <v>3542.2418109503096</v>
      </c>
      <c r="L239" s="3">
        <v>-8.8363909462216981</v>
      </c>
      <c r="M239" s="3">
        <v>33.832279657865378</v>
      </c>
    </row>
    <row r="240" spans="1:13" x14ac:dyDescent="0.25">
      <c r="A240">
        <v>0.36570000000000003</v>
      </c>
      <c r="B240" s="1">
        <v>15.407992616310946</v>
      </c>
      <c r="C240" s="1">
        <v>14.888204913592022</v>
      </c>
      <c r="D240" s="1">
        <v>-3565.019650637314</v>
      </c>
      <c r="E240" s="1">
        <v>3565.6693852657122</v>
      </c>
      <c r="F240" s="1">
        <v>14.516927983078507</v>
      </c>
      <c r="G240" s="1">
        <v>9.0591571045298096</v>
      </c>
      <c r="H240" s="1">
        <v>-14.405544903924449</v>
      </c>
      <c r="I240" s="1">
        <v>22.536509682170468</v>
      </c>
      <c r="J240" s="1"/>
      <c r="K240" s="3">
        <v>3565.019650637314</v>
      </c>
      <c r="L240" s="3">
        <v>-9.0591571045298096</v>
      </c>
      <c r="M240" s="3">
        <v>33.999628114540727</v>
      </c>
    </row>
    <row r="241" spans="1:13" x14ac:dyDescent="0.25">
      <c r="A241">
        <v>0.36749999999999999</v>
      </c>
      <c r="B241" s="1">
        <v>16.577514947428526</v>
      </c>
      <c r="C241" s="1">
        <v>12.159319474317675</v>
      </c>
      <c r="D241" s="1">
        <v>-3585.2728071968263</v>
      </c>
      <c r="E241" s="1">
        <v>3585.8854141321735</v>
      </c>
      <c r="F241" s="1">
        <v>14.665438755283914</v>
      </c>
      <c r="G241" s="1">
        <v>9.2262317232608915</v>
      </c>
      <c r="H241" s="1">
        <v>-14.442672596975802</v>
      </c>
      <c r="I241" s="1">
        <v>22.722148147427223</v>
      </c>
      <c r="J241" s="1"/>
      <c r="K241" s="3">
        <v>3585.2728071968263</v>
      </c>
      <c r="L241" s="3">
        <v>-9.2262317232608915</v>
      </c>
      <c r="M241" s="3">
        <v>34.166976571216068</v>
      </c>
    </row>
    <row r="242" spans="1:13" x14ac:dyDescent="0.25">
      <c r="A242">
        <v>0.36930000000000002</v>
      </c>
      <c r="B242" s="1">
        <v>17.468579580660965</v>
      </c>
      <c r="C242" s="1">
        <v>8.9849017184271052</v>
      </c>
      <c r="D242" s="1">
        <v>-3604.7462822022599</v>
      </c>
      <c r="E242" s="1">
        <v>3605.3403252910816</v>
      </c>
      <c r="F242" s="1">
        <v>14.776821834437969</v>
      </c>
      <c r="G242" s="1">
        <v>9.4118701885176517</v>
      </c>
      <c r="H242" s="1">
        <v>-14.49836413655283</v>
      </c>
      <c r="I242" s="1">
        <v>22.889222766158309</v>
      </c>
      <c r="J242" s="1"/>
      <c r="K242" s="3">
        <v>3604.7462822022599</v>
      </c>
      <c r="L242" s="3">
        <v>-9.4118701885176517</v>
      </c>
      <c r="M242" s="3">
        <v>34.33432502789141</v>
      </c>
    </row>
    <row r="243" spans="1:13" x14ac:dyDescent="0.25">
      <c r="A243">
        <v>0.37109999999999999</v>
      </c>
      <c r="B243" s="1">
        <v>18.972251149240705</v>
      </c>
      <c r="C243" s="1">
        <v>6.2931439722041089</v>
      </c>
      <c r="D243" s="1">
        <v>-3621.8992763919846</v>
      </c>
      <c r="E243" s="1">
        <v>3622.4933194808059</v>
      </c>
      <c r="F243" s="1">
        <v>14.888204913592022</v>
      </c>
      <c r="G243" s="1">
        <v>9.5418171141973787</v>
      </c>
      <c r="H243" s="1">
        <v>-14.535491829604183</v>
      </c>
      <c r="I243" s="1">
        <v>23.037733538363714</v>
      </c>
      <c r="J243" s="1"/>
      <c r="K243" s="3">
        <v>3621.8992763919846</v>
      </c>
      <c r="L243" s="3">
        <v>-9.5418171141973787</v>
      </c>
      <c r="M243" s="3">
        <v>34.501673484566759</v>
      </c>
    </row>
    <row r="244" spans="1:13" x14ac:dyDescent="0.25">
      <c r="A244">
        <v>0.37290000000000001</v>
      </c>
      <c r="B244" s="1">
        <v>20.642997336551531</v>
      </c>
      <c r="C244" s="1">
        <v>3.452875453775706</v>
      </c>
      <c r="D244" s="1">
        <v>-3639.1822175073885</v>
      </c>
      <c r="E244" s="1">
        <v>3639.7762605962102</v>
      </c>
      <c r="F244" s="1">
        <v>14.962460299694728</v>
      </c>
      <c r="G244" s="1">
        <v>9.5975086537744083</v>
      </c>
      <c r="H244" s="1">
        <v>-14.572619522655534</v>
      </c>
      <c r="I244" s="1">
        <v>23.130552770992097</v>
      </c>
      <c r="J244" s="1"/>
      <c r="K244" s="3">
        <v>3639.1822175073885</v>
      </c>
      <c r="L244" s="3">
        <v>-9.5975086537744083</v>
      </c>
      <c r="M244" s="3">
        <v>34.6690219412421</v>
      </c>
    </row>
    <row r="245" spans="1:13" x14ac:dyDescent="0.25">
      <c r="A245">
        <v>0.37469999999999998</v>
      </c>
      <c r="B245" s="1">
        <v>22.295179677336684</v>
      </c>
      <c r="C245" s="1">
        <v>0.61260693534730282</v>
      </c>
      <c r="D245" s="1">
        <v>-3656.4651586227928</v>
      </c>
      <c r="E245" s="1">
        <v>3657.0406378650887</v>
      </c>
      <c r="F245" s="1">
        <v>15.055279532323105</v>
      </c>
      <c r="G245" s="1">
        <v>9.6532001933514362</v>
      </c>
      <c r="H245" s="1">
        <v>-14.628311062232562</v>
      </c>
      <c r="I245" s="1">
        <v>23.241935850146152</v>
      </c>
      <c r="J245" s="1"/>
      <c r="K245" s="3">
        <v>3656.4651586227928</v>
      </c>
      <c r="L245" s="3">
        <v>-9.6532001933514362</v>
      </c>
      <c r="M245" s="3">
        <v>34.836370397917442</v>
      </c>
    </row>
    <row r="246" spans="1:13" x14ac:dyDescent="0.25">
      <c r="A246">
        <v>0.3765</v>
      </c>
      <c r="B246" s="1">
        <v>23.557521241082636</v>
      </c>
      <c r="C246" s="1">
        <v>-2.2090977365554245</v>
      </c>
      <c r="D246" s="1">
        <v>-3668.4945311714309</v>
      </c>
      <c r="E246" s="1">
        <v>3669.0700104137268</v>
      </c>
      <c r="F246" s="1">
        <v>15.110971071900135</v>
      </c>
      <c r="G246" s="1">
        <v>9.7460194259798154</v>
      </c>
      <c r="H246" s="1">
        <v>-14.646874908758237</v>
      </c>
      <c r="I246" s="1">
        <v>23.316191236248855</v>
      </c>
      <c r="J246" s="1"/>
      <c r="K246" s="3">
        <v>3668.4945311714309</v>
      </c>
      <c r="L246" s="3">
        <v>-9.7460194259798154</v>
      </c>
      <c r="M246" s="3">
        <v>35.00371885459279</v>
      </c>
    </row>
    <row r="247" spans="1:13" x14ac:dyDescent="0.25">
      <c r="A247">
        <v>0.37830000000000003</v>
      </c>
      <c r="B247" s="1">
        <v>24.875554344405625</v>
      </c>
      <c r="C247" s="1">
        <v>-4.1211739287000366</v>
      </c>
      <c r="D247" s="1">
        <v>-3675.5116651581366</v>
      </c>
      <c r="E247" s="1">
        <v>3676.087144400432</v>
      </c>
      <c r="F247" s="1">
        <v>15.129534918425811</v>
      </c>
      <c r="G247" s="1">
        <v>9.7831471190311667</v>
      </c>
      <c r="H247" s="1">
        <v>-14.646874908758237</v>
      </c>
      <c r="I247" s="1">
        <v>23.353318929300208</v>
      </c>
      <c r="J247" s="1"/>
      <c r="K247" s="3">
        <v>3675.5116651581366</v>
      </c>
      <c r="L247" s="3">
        <v>-9.7831471190311667</v>
      </c>
      <c r="M247" s="3">
        <v>35.171067311268139</v>
      </c>
    </row>
    <row r="248" spans="1:13" x14ac:dyDescent="0.25">
      <c r="A248">
        <v>0.38009999999999999</v>
      </c>
      <c r="B248" s="1">
        <v>25.413905893650224</v>
      </c>
      <c r="C248" s="1">
        <v>-5.3278239528689655</v>
      </c>
      <c r="D248" s="1">
        <v>-3678.5561359883473</v>
      </c>
      <c r="E248" s="1">
        <v>3679.1130513841172</v>
      </c>
      <c r="F248" s="1">
        <v>15.09240722537446</v>
      </c>
      <c r="G248" s="1">
        <v>9.8202748120825198</v>
      </c>
      <c r="H248" s="1">
        <v>-14.591183369181211</v>
      </c>
      <c r="I248" s="1">
        <v>23.316191236248855</v>
      </c>
      <c r="J248" s="1"/>
      <c r="K248" s="3">
        <v>3678.5561359883473</v>
      </c>
      <c r="L248" s="3">
        <v>-9.8202748120825198</v>
      </c>
      <c r="M248" s="3">
        <v>35.338415767943474</v>
      </c>
    </row>
    <row r="249" spans="1:13" x14ac:dyDescent="0.25">
      <c r="A249">
        <v>0.38179999999999997</v>
      </c>
      <c r="B249" s="1">
        <v>26.472045145613741</v>
      </c>
      <c r="C249" s="1">
        <v>-7.9081986199379068</v>
      </c>
      <c r="D249" s="1">
        <v>-3688.5620492656867</v>
      </c>
      <c r="E249" s="1">
        <v>3689.0818369684052</v>
      </c>
      <c r="F249" s="1">
        <v>14.999587992746077</v>
      </c>
      <c r="G249" s="1">
        <v>9.7460194259798154</v>
      </c>
      <c r="H249" s="1">
        <v>-14.572619522655534</v>
      </c>
      <c r="I249" s="1">
        <v>23.204808157094799</v>
      </c>
      <c r="J249" s="1"/>
      <c r="K249" s="3">
        <v>3688.5620492656867</v>
      </c>
      <c r="L249" s="3">
        <v>-9.7460194259798154</v>
      </c>
      <c r="M249" s="3">
        <v>35.49646708813686</v>
      </c>
    </row>
    <row r="250" spans="1:13" x14ac:dyDescent="0.25">
      <c r="A250">
        <v>0.3836</v>
      </c>
      <c r="B250" s="1">
        <v>28.031408253770515</v>
      </c>
      <c r="C250" s="1">
        <v>-10.265807128698738</v>
      </c>
      <c r="D250" s="1">
        <v>-3700.2387087303364</v>
      </c>
      <c r="E250" s="1">
        <v>3700.7399325865299</v>
      </c>
      <c r="F250" s="1">
        <v>14.906768760117698</v>
      </c>
      <c r="G250" s="1">
        <v>9.6346363468257596</v>
      </c>
      <c r="H250" s="1">
        <v>-14.591183369181211</v>
      </c>
      <c r="I250" s="1">
        <v>23.093425077940744</v>
      </c>
      <c r="J250" s="1"/>
      <c r="K250" s="3">
        <v>3700.2387087303364</v>
      </c>
      <c r="L250" s="3">
        <v>-9.6346363468257596</v>
      </c>
      <c r="M250" s="3">
        <v>35.663815544812202</v>
      </c>
    </row>
    <row r="251" spans="1:13" x14ac:dyDescent="0.25">
      <c r="A251">
        <v>0.38540000000000002</v>
      </c>
      <c r="B251" s="1">
        <v>30.054867525069188</v>
      </c>
      <c r="C251" s="1">
        <v>-12.270702553471731</v>
      </c>
      <c r="D251" s="1">
        <v>-3713.2890928378861</v>
      </c>
      <c r="E251" s="1">
        <v>3713.79031669408</v>
      </c>
      <c r="F251" s="1">
        <v>14.813949527489319</v>
      </c>
      <c r="G251" s="1">
        <v>9.5046894211460291</v>
      </c>
      <c r="H251" s="1">
        <v>-14.646874908758237</v>
      </c>
      <c r="I251" s="1">
        <v>23.019169691838037</v>
      </c>
      <c r="J251" s="1"/>
      <c r="K251" s="3">
        <v>3713.2890928378861</v>
      </c>
      <c r="L251" s="3">
        <v>-9.5046894211460291</v>
      </c>
      <c r="M251" s="3">
        <v>35.831164001487544</v>
      </c>
    </row>
    <row r="252" spans="1:13" x14ac:dyDescent="0.25">
      <c r="A252">
        <v>0.38719999999999999</v>
      </c>
      <c r="B252" s="1">
        <v>31.595666786700281</v>
      </c>
      <c r="C252" s="1">
        <v>-14.832513374014995</v>
      </c>
      <c r="D252" s="1">
        <v>-3726.729317722476</v>
      </c>
      <c r="E252" s="1">
        <v>3727.2305415786691</v>
      </c>
      <c r="F252" s="1">
        <v>14.813949527489319</v>
      </c>
      <c r="G252" s="1">
        <v>9.5046894211460291</v>
      </c>
      <c r="H252" s="1">
        <v>-14.665438755283914</v>
      </c>
      <c r="I252" s="1">
        <v>23.037733538363714</v>
      </c>
      <c r="J252" s="1"/>
      <c r="K252" s="3">
        <v>3726.729317722476</v>
      </c>
      <c r="L252" s="3">
        <v>-9.5046894211460291</v>
      </c>
      <c r="M252" s="3">
        <v>35.998512458162885</v>
      </c>
    </row>
    <row r="253" spans="1:13" x14ac:dyDescent="0.25">
      <c r="A253">
        <v>0.38900000000000001</v>
      </c>
      <c r="B253" s="1">
        <v>33.600562211473267</v>
      </c>
      <c r="C253" s="1">
        <v>-17.691345738969073</v>
      </c>
      <c r="D253" s="1">
        <v>-3740.5965110771558</v>
      </c>
      <c r="E253" s="1">
        <v>3741.0977349333489</v>
      </c>
      <c r="F253" s="1">
        <v>14.795385680963644</v>
      </c>
      <c r="G253" s="1">
        <v>9.4304340350433264</v>
      </c>
      <c r="H253" s="1">
        <v>-14.684002601809588</v>
      </c>
      <c r="I253" s="1">
        <v>23.000605845312364</v>
      </c>
      <c r="J253" s="1"/>
      <c r="K253" s="3">
        <v>3740.5965110771558</v>
      </c>
      <c r="L253" s="3">
        <v>-9.4304340350433264</v>
      </c>
      <c r="M253" s="3">
        <v>36.165860914838234</v>
      </c>
    </row>
    <row r="254" spans="1:13" x14ac:dyDescent="0.25">
      <c r="A254">
        <v>0.39079999999999998</v>
      </c>
      <c r="B254" s="1">
        <v>36.348011497273291</v>
      </c>
      <c r="C254" s="1">
        <v>-19.510602698485307</v>
      </c>
      <c r="D254" s="1">
        <v>-3752.7558305514735</v>
      </c>
      <c r="E254" s="1">
        <v>3753.2570544076666</v>
      </c>
      <c r="F254" s="1">
        <v>14.813949527489319</v>
      </c>
      <c r="G254" s="1">
        <v>9.3004871093635959</v>
      </c>
      <c r="H254" s="1">
        <v>-14.702566448335263</v>
      </c>
      <c r="I254" s="1">
        <v>22.963478152261011</v>
      </c>
      <c r="J254" s="1"/>
      <c r="K254" s="3">
        <v>3752.7558305514735</v>
      </c>
      <c r="L254" s="3">
        <v>-9.3004871093635959</v>
      </c>
      <c r="M254" s="3">
        <v>36.333209371513576</v>
      </c>
    </row>
    <row r="255" spans="1:13" x14ac:dyDescent="0.25">
      <c r="A255">
        <v>0.3926</v>
      </c>
      <c r="B255" s="1">
        <v>38.649928466457091</v>
      </c>
      <c r="C255" s="1">
        <v>-21.664008895463702</v>
      </c>
      <c r="D255" s="1">
        <v>-3763.0587653732232</v>
      </c>
      <c r="E255" s="1">
        <v>3763.5971169224686</v>
      </c>
      <c r="F255" s="1">
        <v>14.813949527489319</v>
      </c>
      <c r="G255" s="1">
        <v>9.2076678767352167</v>
      </c>
      <c r="H255" s="1">
        <v>-14.72113029486094</v>
      </c>
      <c r="I255" s="1">
        <v>22.926350459209658</v>
      </c>
      <c r="J255" s="1"/>
      <c r="K255" s="3">
        <v>3763.0587653732232</v>
      </c>
      <c r="L255" s="3">
        <v>-9.2076678767352167</v>
      </c>
      <c r="M255" s="3">
        <v>36.500557828188917</v>
      </c>
    </row>
    <row r="256" spans="1:13" x14ac:dyDescent="0.25">
      <c r="A256">
        <v>0.39439999999999997</v>
      </c>
      <c r="B256" s="1">
        <v>40.39493003987063</v>
      </c>
      <c r="C256" s="1">
        <v>-23.538957394556963</v>
      </c>
      <c r="D256" s="1">
        <v>-3770.6699424487506</v>
      </c>
      <c r="E256" s="1">
        <v>3771.2454216910464</v>
      </c>
      <c r="F256" s="1">
        <v>14.813949527489319</v>
      </c>
      <c r="G256" s="1">
        <v>9.1519763371581888</v>
      </c>
      <c r="H256" s="1">
        <v>-14.758257987912291</v>
      </c>
      <c r="I256" s="1">
        <v>22.926350459209658</v>
      </c>
      <c r="J256" s="1"/>
      <c r="K256" s="3">
        <v>3770.6699424487506</v>
      </c>
      <c r="L256" s="3">
        <v>-9.1519763371581888</v>
      </c>
      <c r="M256" s="3">
        <v>36.667906284864266</v>
      </c>
    </row>
    <row r="257" spans="1:13" x14ac:dyDescent="0.25">
      <c r="A257">
        <v>0.3962</v>
      </c>
      <c r="B257" s="1">
        <v>42.511208543797665</v>
      </c>
      <c r="C257" s="1">
        <v>-25.079756656188056</v>
      </c>
      <c r="D257" s="1">
        <v>-3776.7031925695956</v>
      </c>
      <c r="E257" s="1">
        <v>3777.2972356584169</v>
      </c>
      <c r="F257" s="1">
        <v>14.795385680963644</v>
      </c>
      <c r="G257" s="1">
        <v>9.0777209510554844</v>
      </c>
      <c r="H257" s="1">
        <v>-14.776821834437969</v>
      </c>
      <c r="I257" s="1">
        <v>22.889222766158309</v>
      </c>
      <c r="J257" s="1"/>
      <c r="K257" s="3">
        <v>3776.7031925695956</v>
      </c>
      <c r="L257" s="3">
        <v>-9.0777209510554844</v>
      </c>
      <c r="M257" s="3">
        <v>36.835254741539607</v>
      </c>
    </row>
    <row r="258" spans="1:13" x14ac:dyDescent="0.25">
      <c r="A258">
        <v>0.39800000000000002</v>
      </c>
      <c r="B258" s="1">
        <v>44.423284735942282</v>
      </c>
      <c r="C258" s="1">
        <v>-26.137895908151581</v>
      </c>
      <c r="D258" s="1">
        <v>-3779.654844167178</v>
      </c>
      <c r="E258" s="1">
        <v>3780.2860149490502</v>
      </c>
      <c r="F258" s="1">
        <v>14.776821834437969</v>
      </c>
      <c r="G258" s="1">
        <v>8.9849017184271052</v>
      </c>
      <c r="H258" s="1">
        <v>-14.795385680963644</v>
      </c>
      <c r="I258" s="1">
        <v>22.852095073106955</v>
      </c>
      <c r="J258" s="1"/>
      <c r="K258" s="3">
        <v>3779.654844167178</v>
      </c>
      <c r="L258" s="3">
        <v>-8.9849017184271052</v>
      </c>
      <c r="M258" s="3">
        <v>37.002603198214956</v>
      </c>
    </row>
    <row r="259" spans="1:13" x14ac:dyDescent="0.25">
      <c r="A259">
        <v>0.39979999999999999</v>
      </c>
      <c r="B259" s="1">
        <v>46.149722462830134</v>
      </c>
      <c r="C259" s="1">
        <v>-25.748055131112388</v>
      </c>
      <c r="D259" s="1">
        <v>-3778.8194710735224</v>
      </c>
      <c r="E259" s="1">
        <v>3779.4692057019211</v>
      </c>
      <c r="F259" s="1">
        <v>14.758257987912291</v>
      </c>
      <c r="G259" s="1">
        <v>8.8735186392730512</v>
      </c>
      <c r="H259" s="1">
        <v>-14.832513374014995</v>
      </c>
      <c r="I259" s="1">
        <v>22.814967380055602</v>
      </c>
      <c r="J259" s="1"/>
      <c r="K259" s="3">
        <v>3778.8194710735224</v>
      </c>
      <c r="L259" s="3">
        <v>-8.8735186392730512</v>
      </c>
      <c r="M259" s="3">
        <v>37.169951654890298</v>
      </c>
    </row>
    <row r="260" spans="1:13" x14ac:dyDescent="0.25">
      <c r="A260">
        <v>0.40160000000000001</v>
      </c>
      <c r="B260" s="1">
        <v>47.374936333524737</v>
      </c>
      <c r="C260" s="1">
        <v>-25.358214354073194</v>
      </c>
      <c r="D260" s="1">
        <v>-3776.4247348717099</v>
      </c>
      <c r="E260" s="1">
        <v>3777.0930333466345</v>
      </c>
      <c r="F260" s="1">
        <v>14.72113029486094</v>
      </c>
      <c r="G260" s="1">
        <v>8.7992632531703467</v>
      </c>
      <c r="H260" s="1">
        <v>-14.832513374014995</v>
      </c>
      <c r="I260" s="1">
        <v>22.759275840478576</v>
      </c>
      <c r="J260" s="1"/>
      <c r="K260" s="3">
        <v>3776.4247348717099</v>
      </c>
      <c r="L260" s="3">
        <v>-8.7992632531703467</v>
      </c>
      <c r="M260" s="3">
        <v>37.337300111565646</v>
      </c>
    </row>
    <row r="261" spans="1:13" x14ac:dyDescent="0.25">
      <c r="A261">
        <v>0.40339999999999998</v>
      </c>
      <c r="B261" s="1">
        <v>47.876160189717986</v>
      </c>
      <c r="C261" s="1">
        <v>-25.395342047124547</v>
      </c>
      <c r="D261" s="1">
        <v>-3774.7911163774511</v>
      </c>
      <c r="E261" s="1">
        <v>3775.4594148523747</v>
      </c>
      <c r="F261" s="1">
        <v>14.684002601809588</v>
      </c>
      <c r="G261" s="1">
        <v>8.7992632531703467</v>
      </c>
      <c r="H261" s="1">
        <v>-14.795385680963644</v>
      </c>
      <c r="I261" s="1">
        <v>22.7407119939529</v>
      </c>
      <c r="J261" s="1"/>
      <c r="K261" s="3">
        <v>3774.7911163774511</v>
      </c>
      <c r="L261" s="3">
        <v>-8.7992632531703467</v>
      </c>
      <c r="M261" s="3">
        <v>37.504648568240981</v>
      </c>
    </row>
    <row r="262" spans="1:13" x14ac:dyDescent="0.25">
      <c r="A262">
        <v>0.40510000000000002</v>
      </c>
      <c r="B262" s="1">
        <v>49.509778683977466</v>
      </c>
      <c r="C262" s="1">
        <v>-25.06119280966238</v>
      </c>
      <c r="D262" s="1">
        <v>-3777.761331821559</v>
      </c>
      <c r="E262" s="1">
        <v>3778.4667579895349</v>
      </c>
      <c r="F262" s="1">
        <v>14.702566448335263</v>
      </c>
      <c r="G262" s="1">
        <v>8.780699406644672</v>
      </c>
      <c r="H262" s="1">
        <v>-14.758257987912291</v>
      </c>
      <c r="I262" s="1">
        <v>22.722148147427223</v>
      </c>
      <c r="J262" s="1"/>
      <c r="K262" s="3">
        <v>3777.761331821559</v>
      </c>
      <c r="L262" s="3">
        <v>-8.780699406644672</v>
      </c>
      <c r="M262" s="3">
        <v>37.662699888434368</v>
      </c>
    </row>
    <row r="263" spans="1:13" x14ac:dyDescent="0.25">
      <c r="A263">
        <v>0.40689999999999998</v>
      </c>
      <c r="B263" s="1">
        <v>50.400843317209898</v>
      </c>
      <c r="C263" s="1">
        <v>-25.246831274919138</v>
      </c>
      <c r="D263" s="1">
        <v>-3781.1213880427063</v>
      </c>
      <c r="E263" s="1">
        <v>3781.8453780572081</v>
      </c>
      <c r="F263" s="1">
        <v>14.684002601809588</v>
      </c>
      <c r="G263" s="1">
        <v>8.7621355601189954</v>
      </c>
      <c r="H263" s="1">
        <v>-14.739694141386616</v>
      </c>
      <c r="I263" s="1">
        <v>22.685020454375874</v>
      </c>
      <c r="J263" s="1"/>
      <c r="K263" s="3">
        <v>3781.1213880427063</v>
      </c>
      <c r="L263" s="3">
        <v>-8.7621355601189954</v>
      </c>
      <c r="M263" s="3">
        <v>37.830048345109709</v>
      </c>
    </row>
    <row r="264" spans="1:13" x14ac:dyDescent="0.25">
      <c r="A264">
        <v>0.40870000000000001</v>
      </c>
      <c r="B264" s="1">
        <v>51.477546415699102</v>
      </c>
      <c r="C264" s="1">
        <v>-25.4324697401759</v>
      </c>
      <c r="D264" s="1">
        <v>-3784.4257527242758</v>
      </c>
      <c r="E264" s="1">
        <v>3785.1683065853035</v>
      </c>
      <c r="F264" s="1">
        <v>14.665438755283914</v>
      </c>
      <c r="G264" s="1">
        <v>8.7064440205419711</v>
      </c>
      <c r="H264" s="1">
        <v>-14.72113029486094</v>
      </c>
      <c r="I264" s="1">
        <v>22.64789276132452</v>
      </c>
      <c r="J264" s="1"/>
      <c r="K264" s="3">
        <v>3784.4257527242758</v>
      </c>
      <c r="L264" s="3">
        <v>-8.7064440205419711</v>
      </c>
      <c r="M264" s="3">
        <v>37.997396801785051</v>
      </c>
    </row>
    <row r="265" spans="1:13" x14ac:dyDescent="0.25">
      <c r="A265">
        <v>0.41049999999999998</v>
      </c>
      <c r="B265" s="1">
        <v>52.665632593342359</v>
      </c>
      <c r="C265" s="1">
        <v>-25.321086661021845</v>
      </c>
      <c r="D265" s="1">
        <v>-3788.7325651182332</v>
      </c>
      <c r="E265" s="1">
        <v>3789.4751189792601</v>
      </c>
      <c r="F265" s="1">
        <v>14.702566448335263</v>
      </c>
      <c r="G265" s="1">
        <v>8.669316327490618</v>
      </c>
      <c r="H265" s="1">
        <v>-14.739694141386616</v>
      </c>
      <c r="I265" s="1">
        <v>22.64789276132452</v>
      </c>
      <c r="J265" s="1"/>
      <c r="K265" s="3">
        <v>3788.7325651182332</v>
      </c>
      <c r="L265" s="3">
        <v>-8.669316327490618</v>
      </c>
      <c r="M265" s="3">
        <v>38.164745258460393</v>
      </c>
    </row>
    <row r="266" spans="1:13" x14ac:dyDescent="0.25">
      <c r="A266">
        <v>0.4123</v>
      </c>
      <c r="B266" s="1">
        <v>52.83270721207343</v>
      </c>
      <c r="C266" s="1">
        <v>-25.878002056792116</v>
      </c>
      <c r="D266" s="1">
        <v>-3795.8239544910416</v>
      </c>
      <c r="E266" s="1">
        <v>3796.5665083520694</v>
      </c>
      <c r="F266" s="1">
        <v>14.776821834437969</v>
      </c>
      <c r="G266" s="1">
        <v>8.6321886344392667</v>
      </c>
      <c r="H266" s="1">
        <v>-14.758257987912291</v>
      </c>
      <c r="I266" s="1">
        <v>22.685020454375874</v>
      </c>
      <c r="J266" s="1"/>
      <c r="K266" s="3">
        <v>3795.8239544910416</v>
      </c>
      <c r="L266" s="3">
        <v>-8.6321886344392667</v>
      </c>
      <c r="M266" s="3">
        <v>38.332093715135741</v>
      </c>
    </row>
    <row r="267" spans="1:13" x14ac:dyDescent="0.25">
      <c r="A267">
        <v>0.41410000000000002</v>
      </c>
      <c r="B267" s="1">
        <v>52.81414336554775</v>
      </c>
      <c r="C267" s="1">
        <v>-27.344545932320511</v>
      </c>
      <c r="D267" s="1">
        <v>-3803.3423123339403</v>
      </c>
      <c r="E267" s="1">
        <v>3804.0848661949672</v>
      </c>
      <c r="F267" s="1">
        <v>14.851077220540672</v>
      </c>
      <c r="G267" s="1">
        <v>8.5393694018108839</v>
      </c>
      <c r="H267" s="1">
        <v>-14.758257987912291</v>
      </c>
      <c r="I267" s="1">
        <v>22.722148147427223</v>
      </c>
      <c r="J267" s="1"/>
      <c r="K267" s="3">
        <v>3803.3423123339403</v>
      </c>
      <c r="L267" s="3">
        <v>-8.5393694018108839</v>
      </c>
      <c r="M267" s="3">
        <v>38.49944217181109</v>
      </c>
    </row>
    <row r="268" spans="1:13" x14ac:dyDescent="0.25">
      <c r="A268">
        <v>0.41589999999999999</v>
      </c>
      <c r="B268" s="1">
        <v>52.795579519022084</v>
      </c>
      <c r="C268" s="1">
        <v>-29.200930584888098</v>
      </c>
      <c r="D268" s="1">
        <v>-3810.0809886227612</v>
      </c>
      <c r="E268" s="1">
        <v>3810.8235424837881</v>
      </c>
      <c r="F268" s="1">
        <v>14.943896453169051</v>
      </c>
      <c r="G268" s="1">
        <v>8.4465501691825047</v>
      </c>
      <c r="H268" s="1">
        <v>-14.776821834437969</v>
      </c>
      <c r="I268" s="1">
        <v>22.777839687004249</v>
      </c>
      <c r="J268" s="1"/>
      <c r="K268" s="3">
        <v>3810.0809886227612</v>
      </c>
      <c r="L268" s="3">
        <v>-8.4465501691825047</v>
      </c>
      <c r="M268" s="3">
        <v>38.666790628486424</v>
      </c>
    </row>
    <row r="269" spans="1:13" x14ac:dyDescent="0.25">
      <c r="A269">
        <v>0.41770000000000002</v>
      </c>
      <c r="B269" s="1">
        <v>53.482441840472092</v>
      </c>
      <c r="C269" s="1">
        <v>-30.314761376428642</v>
      </c>
      <c r="D269" s="1">
        <v>-3813.0326402203441</v>
      </c>
      <c r="E269" s="1">
        <v>3813.7751940813696</v>
      </c>
      <c r="F269" s="1">
        <v>14.999587992746077</v>
      </c>
      <c r="G269" s="1">
        <v>8.3537309365541272</v>
      </c>
      <c r="H269" s="1">
        <v>-14.776821834437969</v>
      </c>
      <c r="I269" s="1">
        <v>22.796403533529926</v>
      </c>
      <c r="J269" s="1"/>
      <c r="K269" s="3">
        <v>3813.0326402203441</v>
      </c>
      <c r="L269" s="3">
        <v>-8.3537309365541272</v>
      </c>
      <c r="M269" s="3">
        <v>38.83413908516178</v>
      </c>
    </row>
    <row r="270" spans="1:13" x14ac:dyDescent="0.25">
      <c r="A270">
        <v>0.41949999999999998</v>
      </c>
      <c r="B270" s="1">
        <v>55.58015649787346</v>
      </c>
      <c r="C270" s="1">
        <v>-30.351889069480002</v>
      </c>
      <c r="D270" s="1">
        <v>-3814.0536517792552</v>
      </c>
      <c r="E270" s="1">
        <v>3814.8333333333335</v>
      </c>
      <c r="F270" s="1">
        <v>15.018151839271754</v>
      </c>
      <c r="G270" s="1">
        <v>8.2423478574000733</v>
      </c>
      <c r="H270" s="1">
        <v>-14.758257987912291</v>
      </c>
      <c r="I270" s="1">
        <v>22.7407119939529</v>
      </c>
      <c r="J270" s="1"/>
      <c r="K270" s="3">
        <v>3814.0536517792552</v>
      </c>
      <c r="L270" s="3">
        <v>-8.2423478574000733</v>
      </c>
      <c r="M270" s="3">
        <v>39.001487541837115</v>
      </c>
    </row>
    <row r="271" spans="1:13" x14ac:dyDescent="0.25">
      <c r="A271">
        <v>0.42130000000000001</v>
      </c>
      <c r="B271" s="1">
        <v>56.322710358900494</v>
      </c>
      <c r="C271" s="1">
        <v>-31.484283707546229</v>
      </c>
      <c r="D271" s="1">
        <v>-3813.5709917695872</v>
      </c>
      <c r="E271" s="1">
        <v>3814.3506733236654</v>
      </c>
      <c r="F271" s="1">
        <v>15.055279532323105</v>
      </c>
      <c r="G271" s="1">
        <v>8.0938370851946662</v>
      </c>
      <c r="H271" s="1">
        <v>-14.739694141386616</v>
      </c>
      <c r="I271" s="1">
        <v>22.70358430090155</v>
      </c>
      <c r="J271" s="1"/>
      <c r="K271" s="3">
        <v>3813.5709917695872</v>
      </c>
      <c r="L271" s="3">
        <v>-8.0938370851946662</v>
      </c>
      <c r="M271" s="3">
        <v>39.168835998512463</v>
      </c>
    </row>
    <row r="272" spans="1:13" x14ac:dyDescent="0.25">
      <c r="A272">
        <v>0.42309999999999998</v>
      </c>
      <c r="B272" s="1">
        <v>56.991008833824822</v>
      </c>
      <c r="C272" s="1">
        <v>-32.895136043497587</v>
      </c>
      <c r="D272" s="1">
        <v>-3810.3037547810682</v>
      </c>
      <c r="E272" s="1">
        <v>3811.1020001816723</v>
      </c>
      <c r="F272" s="1">
        <v>15.055279532323105</v>
      </c>
      <c r="G272" s="1">
        <v>7.9267624664635834</v>
      </c>
      <c r="H272" s="1">
        <v>-14.702566448335263</v>
      </c>
      <c r="I272" s="1">
        <v>22.629328914798847</v>
      </c>
      <c r="J272" s="1"/>
      <c r="K272" s="3">
        <v>3810.3037547810682</v>
      </c>
      <c r="L272" s="3">
        <v>-7.9267624664635834</v>
      </c>
      <c r="M272" s="3">
        <v>39.336184455187805</v>
      </c>
    </row>
    <row r="273" spans="1:13" x14ac:dyDescent="0.25">
      <c r="A273">
        <v>0.4249</v>
      </c>
      <c r="B273" s="1">
        <v>58.216222704519431</v>
      </c>
      <c r="C273" s="1">
        <v>-33.34066836011381</v>
      </c>
      <c r="D273" s="1">
        <v>-3804.5303985115834</v>
      </c>
      <c r="E273" s="1">
        <v>3805.328643912188</v>
      </c>
      <c r="F273" s="1">
        <v>15.018151839271754</v>
      </c>
      <c r="G273" s="1">
        <v>7.7596878477324989</v>
      </c>
      <c r="H273" s="1">
        <v>-14.665438755283914</v>
      </c>
      <c r="I273" s="1">
        <v>22.536509682170468</v>
      </c>
      <c r="J273" s="1"/>
      <c r="K273" s="3">
        <v>3804.5303985115834</v>
      </c>
      <c r="L273" s="3">
        <v>-7.7596878477324989</v>
      </c>
      <c r="M273" s="3">
        <v>39.503532911863154</v>
      </c>
    </row>
    <row r="274" spans="1:13" x14ac:dyDescent="0.25">
      <c r="A274">
        <v>0.42670000000000002</v>
      </c>
      <c r="B274" s="1">
        <v>58.865957332918086</v>
      </c>
      <c r="C274" s="1">
        <v>-33.916147602409751</v>
      </c>
      <c r="D274" s="1">
        <v>-3797.0491683617365</v>
      </c>
      <c r="E274" s="1">
        <v>3797.8474137623393</v>
      </c>
      <c r="F274" s="1">
        <v>15.018151839271754</v>
      </c>
      <c r="G274" s="1">
        <v>7.574049382475744</v>
      </c>
      <c r="H274" s="1">
        <v>-14.609747215706886</v>
      </c>
      <c r="I274" s="1">
        <v>22.443690449542089</v>
      </c>
      <c r="J274" s="1"/>
      <c r="K274" s="3">
        <v>3797.0491683617365</v>
      </c>
      <c r="L274" s="3">
        <v>-7.574049382475744</v>
      </c>
      <c r="M274" s="3">
        <v>39.670881368538495</v>
      </c>
    </row>
    <row r="275" spans="1:13" x14ac:dyDescent="0.25">
      <c r="A275">
        <v>0.42849999999999999</v>
      </c>
      <c r="B275" s="1">
        <v>59.571383500893774</v>
      </c>
      <c r="C275" s="1">
        <v>-34.510190691231386</v>
      </c>
      <c r="D275" s="1">
        <v>-3788.3427243411948</v>
      </c>
      <c r="E275" s="1">
        <v>3789.1595335883239</v>
      </c>
      <c r="F275" s="1">
        <v>15.018151839271754</v>
      </c>
      <c r="G275" s="1">
        <v>7.3698470706933081</v>
      </c>
      <c r="H275" s="1">
        <v>-14.554055676129858</v>
      </c>
      <c r="I275" s="1">
        <v>22.35087121691371</v>
      </c>
      <c r="J275" s="1"/>
      <c r="K275" s="3">
        <v>3788.3427243411948</v>
      </c>
      <c r="L275" s="3">
        <v>-7.3698470706933081</v>
      </c>
      <c r="M275" s="3">
        <v>39.838229825213837</v>
      </c>
    </row>
    <row r="276" spans="1:13" x14ac:dyDescent="0.25">
      <c r="A276">
        <v>0.43020000000000003</v>
      </c>
      <c r="B276" s="1">
        <v>61.35351276735863</v>
      </c>
      <c r="C276" s="1">
        <v>-34.194605300294896</v>
      </c>
      <c r="D276" s="1">
        <v>-3776.8145756487497</v>
      </c>
      <c r="E276" s="1">
        <v>3777.6499487424048</v>
      </c>
      <c r="F276" s="1">
        <v>14.962460299694728</v>
      </c>
      <c r="G276" s="1">
        <v>7.1842086054365488</v>
      </c>
      <c r="H276" s="1">
        <v>-14.49836413655283</v>
      </c>
      <c r="I276" s="1">
        <v>22.202360444708304</v>
      </c>
      <c r="J276" s="1"/>
      <c r="K276" s="3">
        <v>3776.8145756487497</v>
      </c>
      <c r="L276" s="3">
        <v>-7.1842086054365488</v>
      </c>
      <c r="M276" s="3">
        <v>39.996281145407224</v>
      </c>
    </row>
    <row r="277" spans="1:13" x14ac:dyDescent="0.25">
      <c r="A277">
        <v>0.432</v>
      </c>
      <c r="B277" s="1">
        <v>62.931439722041098</v>
      </c>
      <c r="C277" s="1">
        <v>-33.916147602409751</v>
      </c>
      <c r="D277" s="1">
        <v>-3765.1750438771505</v>
      </c>
      <c r="E277" s="1">
        <v>3766.028980817332</v>
      </c>
      <c r="F277" s="1">
        <v>14.888204913592022</v>
      </c>
      <c r="G277" s="1">
        <v>7.0542616797568183</v>
      </c>
      <c r="H277" s="1">
        <v>-14.442672596975802</v>
      </c>
      <c r="I277" s="1">
        <v>22.090977365554249</v>
      </c>
      <c r="J277" s="1"/>
      <c r="K277" s="3">
        <v>3765.1750438771505</v>
      </c>
      <c r="L277" s="3">
        <v>-7.0542616797568183</v>
      </c>
      <c r="M277" s="3">
        <v>40.163629602082565</v>
      </c>
    </row>
    <row r="278" spans="1:13" x14ac:dyDescent="0.25">
      <c r="A278">
        <v>0.43380000000000002</v>
      </c>
      <c r="B278" s="1">
        <v>64.2309089788384</v>
      </c>
      <c r="C278" s="1">
        <v>-33.452051439267855</v>
      </c>
      <c r="D278" s="1">
        <v>-3753.1271074819865</v>
      </c>
      <c r="E278" s="1">
        <v>3753.9996082686939</v>
      </c>
      <c r="F278" s="1">
        <v>14.813949527489319</v>
      </c>
      <c r="G278" s="1">
        <v>6.9243147540770877</v>
      </c>
      <c r="H278" s="1">
        <v>-14.386981057398774</v>
      </c>
      <c r="I278" s="1">
        <v>21.979594286400193</v>
      </c>
      <c r="J278" s="1"/>
      <c r="K278" s="3">
        <v>3753.1271074819865</v>
      </c>
      <c r="L278" s="3">
        <v>-6.9243147540770877</v>
      </c>
      <c r="M278" s="3">
        <v>40.330978058757907</v>
      </c>
    </row>
    <row r="279" spans="1:13" x14ac:dyDescent="0.25">
      <c r="A279">
        <v>0.43559999999999999</v>
      </c>
      <c r="B279" s="1">
        <v>66.66277287370194</v>
      </c>
      <c r="C279" s="1">
        <v>-31.502847554071895</v>
      </c>
      <c r="D279" s="1">
        <v>-3740.0581595279109</v>
      </c>
      <c r="E279" s="1">
        <v>3740.9863518541952</v>
      </c>
      <c r="F279" s="1">
        <v>14.684002601809588</v>
      </c>
      <c r="G279" s="1">
        <v>6.7572401353460059</v>
      </c>
      <c r="H279" s="1">
        <v>-14.349853364347423</v>
      </c>
      <c r="I279" s="1">
        <v>21.793955821143435</v>
      </c>
      <c r="J279" s="1"/>
      <c r="K279" s="3">
        <v>3740.0581595279109</v>
      </c>
      <c r="L279" s="3">
        <v>-6.7572401353460059</v>
      </c>
      <c r="M279" s="3">
        <v>40.498326515433256</v>
      </c>
    </row>
    <row r="280" spans="1:13" x14ac:dyDescent="0.25">
      <c r="A280">
        <v>0.43740000000000001</v>
      </c>
      <c r="B280" s="1">
        <v>68.314955214487071</v>
      </c>
      <c r="C280" s="1">
        <v>-29.813537520235396</v>
      </c>
      <c r="D280" s="1">
        <v>-3727.1562861925668</v>
      </c>
      <c r="E280" s="1">
        <v>3728.1030423653756</v>
      </c>
      <c r="F280" s="1">
        <v>14.609747215706886</v>
      </c>
      <c r="G280" s="1">
        <v>6.5716016700892474</v>
      </c>
      <c r="H280" s="1">
        <v>-14.27559797824472</v>
      </c>
      <c r="I280" s="1">
        <v>21.645445048938026</v>
      </c>
      <c r="J280" s="1"/>
      <c r="K280" s="3">
        <v>3727.1562861925668</v>
      </c>
      <c r="L280" s="3">
        <v>-6.5716016700892474</v>
      </c>
      <c r="M280" s="3">
        <v>40.665674972108597</v>
      </c>
    </row>
    <row r="281" spans="1:13" x14ac:dyDescent="0.25">
      <c r="A281">
        <v>0.43919999999999998</v>
      </c>
      <c r="B281" s="1">
        <v>69.465913699078996</v>
      </c>
      <c r="C281" s="1">
        <v>-28.606887496066467</v>
      </c>
      <c r="D281" s="1">
        <v>-3714.4214874759532</v>
      </c>
      <c r="E281" s="1">
        <v>3715.3868074952884</v>
      </c>
      <c r="F281" s="1">
        <v>14.516927983078507</v>
      </c>
      <c r="G281" s="1">
        <v>6.385963204832489</v>
      </c>
      <c r="H281" s="1">
        <v>-14.201342592142018</v>
      </c>
      <c r="I281" s="1">
        <v>21.478370430206944</v>
      </c>
      <c r="J281" s="1"/>
      <c r="K281" s="3">
        <v>3714.4214874759532</v>
      </c>
      <c r="L281" s="3">
        <v>-6.385963204832489</v>
      </c>
      <c r="M281" s="3">
        <v>40.833023428783932</v>
      </c>
    </row>
    <row r="282" spans="1:13" x14ac:dyDescent="0.25">
      <c r="A282">
        <v>0.441</v>
      </c>
      <c r="B282" s="1">
        <v>70.356978332311428</v>
      </c>
      <c r="C282" s="1">
        <v>-27.660131323256998</v>
      </c>
      <c r="D282" s="1">
        <v>-3701.7795079919674</v>
      </c>
      <c r="E282" s="1">
        <v>3702.7633918578285</v>
      </c>
      <c r="F282" s="1">
        <v>14.424108750450126</v>
      </c>
      <c r="G282" s="1">
        <v>6.2003247395757297</v>
      </c>
      <c r="H282" s="1">
        <v>-14.127087206039313</v>
      </c>
      <c r="I282" s="1">
        <v>21.292731964950185</v>
      </c>
      <c r="J282" s="1"/>
      <c r="K282" s="3">
        <v>3701.7795079919674</v>
      </c>
      <c r="L282" s="3">
        <v>-6.2003247395757297</v>
      </c>
      <c r="M282" s="3">
        <v>41.000371885459288</v>
      </c>
    </row>
    <row r="283" spans="1:13" x14ac:dyDescent="0.25">
      <c r="A283">
        <v>0.44280000000000003</v>
      </c>
      <c r="B283" s="1">
        <v>70.765382955876291</v>
      </c>
      <c r="C283" s="1">
        <v>-26.267842833831313</v>
      </c>
      <c r="D283" s="1">
        <v>-3686.928430771427</v>
      </c>
      <c r="E283" s="1">
        <v>3687.9494423303395</v>
      </c>
      <c r="F283" s="1">
        <v>14.349853364347423</v>
      </c>
      <c r="G283" s="1">
        <v>6.0518139673703226</v>
      </c>
      <c r="H283" s="1">
        <v>-14.071395666462285</v>
      </c>
      <c r="I283" s="1">
        <v>21.16278503927046</v>
      </c>
      <c r="J283" s="1"/>
      <c r="K283" s="3">
        <v>3686.928430771427</v>
      </c>
      <c r="L283" s="3">
        <v>-6.0518139673703226</v>
      </c>
      <c r="M283" s="3">
        <v>41.167720342134629</v>
      </c>
    </row>
    <row r="284" spans="1:13" x14ac:dyDescent="0.25">
      <c r="A284">
        <v>0.4446</v>
      </c>
      <c r="B284" s="1">
        <v>70.969585267658729</v>
      </c>
      <c r="C284" s="1">
        <v>-26.082204368574555</v>
      </c>
      <c r="D284" s="1">
        <v>-3669.2927765720351</v>
      </c>
      <c r="E284" s="1">
        <v>3670.3323519774731</v>
      </c>
      <c r="F284" s="1">
        <v>14.257034131719044</v>
      </c>
      <c r="G284" s="1">
        <v>5.9218670416905921</v>
      </c>
      <c r="H284" s="1">
        <v>-13.978576433833906</v>
      </c>
      <c r="I284" s="1">
        <v>21.014274267065051</v>
      </c>
      <c r="J284" s="1"/>
      <c r="K284" s="3">
        <v>3669.2927765720351</v>
      </c>
      <c r="L284" s="3">
        <v>-5.9218670416905921</v>
      </c>
      <c r="M284" s="3">
        <v>41.335068798809971</v>
      </c>
    </row>
    <row r="285" spans="1:13" x14ac:dyDescent="0.25">
      <c r="A285">
        <v>0.44640000000000002</v>
      </c>
      <c r="B285" s="1">
        <v>70.672563723247904</v>
      </c>
      <c r="C285" s="1">
        <v>-26.323534373408339</v>
      </c>
      <c r="D285" s="1">
        <v>-3650.7103661998335</v>
      </c>
      <c r="E285" s="1">
        <v>3651.7499416052715</v>
      </c>
      <c r="F285" s="1">
        <v>14.182778745616341</v>
      </c>
      <c r="G285" s="1">
        <v>5.7733562694851859</v>
      </c>
      <c r="H285" s="1">
        <v>-13.885757201205529</v>
      </c>
      <c r="I285" s="1">
        <v>20.865763494859646</v>
      </c>
      <c r="J285" s="1"/>
      <c r="K285" s="3">
        <v>3650.7103661998335</v>
      </c>
      <c r="L285" s="3">
        <v>-5.7733562694851859</v>
      </c>
      <c r="M285" s="3">
        <v>41.502417255485312</v>
      </c>
    </row>
    <row r="286" spans="1:13" x14ac:dyDescent="0.25">
      <c r="A286">
        <v>0.44819999999999999</v>
      </c>
      <c r="B286" s="1">
        <v>70.858202188504677</v>
      </c>
      <c r="C286" s="1">
        <v>-24.597096646520487</v>
      </c>
      <c r="D286" s="1">
        <v>-3631.7752427436435</v>
      </c>
      <c r="E286" s="1">
        <v>3632.8333819956079</v>
      </c>
      <c r="F286" s="1">
        <v>14.089959512987962</v>
      </c>
      <c r="G286" s="1">
        <v>5.5877178042284275</v>
      </c>
      <c r="H286" s="1">
        <v>-13.811501815102824</v>
      </c>
      <c r="I286" s="1">
        <v>20.698688876128561</v>
      </c>
      <c r="J286" s="1"/>
      <c r="K286" s="3">
        <v>3631.7752427436435</v>
      </c>
      <c r="L286" s="3">
        <v>-5.5877178042284275</v>
      </c>
      <c r="M286" s="3">
        <v>41.669765712160661</v>
      </c>
    </row>
    <row r="287" spans="1:13" x14ac:dyDescent="0.25">
      <c r="A287">
        <v>0.45</v>
      </c>
      <c r="B287" s="1">
        <v>70.765382955876291</v>
      </c>
      <c r="C287" s="1">
        <v>-23.50182970150561</v>
      </c>
      <c r="D287" s="1">
        <v>-3610.3154361599627</v>
      </c>
      <c r="E287" s="1">
        <v>3611.3921392584521</v>
      </c>
      <c r="F287" s="1">
        <v>13.997140280359583</v>
      </c>
      <c r="G287" s="1">
        <v>5.457770878548696</v>
      </c>
      <c r="H287" s="1">
        <v>-13.718682582474443</v>
      </c>
      <c r="I287" s="1">
        <v>20.550178103923152</v>
      </c>
      <c r="J287" s="1"/>
      <c r="K287" s="3">
        <v>3610.3154361599627</v>
      </c>
      <c r="L287" s="3">
        <v>-5.457770878548696</v>
      </c>
      <c r="M287" s="3">
        <v>41.837114168836003</v>
      </c>
    </row>
    <row r="288" spans="1:13" x14ac:dyDescent="0.25">
      <c r="A288">
        <v>0.45179999999999998</v>
      </c>
      <c r="B288" s="1">
        <v>70.728255262824945</v>
      </c>
      <c r="C288" s="1">
        <v>-22.146668905131275</v>
      </c>
      <c r="D288" s="1">
        <v>-3586.6465318397259</v>
      </c>
      <c r="E288" s="1">
        <v>3587.7232349382152</v>
      </c>
      <c r="F288" s="1">
        <v>13.960012587308229</v>
      </c>
      <c r="G288" s="1">
        <v>5.290696259817615</v>
      </c>
      <c r="H288" s="1">
        <v>-13.625863349846064</v>
      </c>
      <c r="I288" s="1">
        <v>20.401667331717746</v>
      </c>
      <c r="J288" s="1"/>
      <c r="K288" s="3">
        <v>3586.6465318397259</v>
      </c>
      <c r="L288" s="3">
        <v>-5.290696259817615</v>
      </c>
      <c r="M288" s="3">
        <v>42.004462625511344</v>
      </c>
    </row>
    <row r="289" spans="1:13" x14ac:dyDescent="0.25">
      <c r="A289">
        <v>0.4536</v>
      </c>
      <c r="B289" s="1">
        <v>70.171339867054655</v>
      </c>
      <c r="C289" s="1">
        <v>-21.738264281566408</v>
      </c>
      <c r="D289" s="1">
        <v>-3562.996191366015</v>
      </c>
      <c r="E289" s="1">
        <v>3564.1100221575562</v>
      </c>
      <c r="F289" s="1">
        <v>13.86719335467985</v>
      </c>
      <c r="G289" s="1">
        <v>5.1421854876122071</v>
      </c>
      <c r="H289" s="1">
        <v>-13.514480270692012</v>
      </c>
      <c r="I289" s="1">
        <v>20.234592712986665</v>
      </c>
      <c r="J289" s="1"/>
      <c r="K289" s="3">
        <v>3562.996191366015</v>
      </c>
      <c r="L289" s="3">
        <v>-5.1421854876122071</v>
      </c>
      <c r="M289" s="3">
        <v>42.171811082186693</v>
      </c>
    </row>
    <row r="290" spans="1:13" x14ac:dyDescent="0.25">
      <c r="A290">
        <v>0.45529999999999998</v>
      </c>
      <c r="B290" s="1">
        <v>69.614424471284408</v>
      </c>
      <c r="C290" s="1">
        <v>-20.921455034436672</v>
      </c>
      <c r="D290" s="1">
        <v>-3537.8793070167758</v>
      </c>
      <c r="E290" s="1">
        <v>3539.011701654842</v>
      </c>
      <c r="F290" s="1">
        <v>13.792937968577148</v>
      </c>
      <c r="G290" s="1">
        <v>4.9751108688811252</v>
      </c>
      <c r="H290" s="1">
        <v>-13.421661038063633</v>
      </c>
      <c r="I290" s="1">
        <v>20.067518094255583</v>
      </c>
      <c r="J290" s="1"/>
      <c r="K290" s="3">
        <v>3537.8793070167758</v>
      </c>
      <c r="L290" s="3">
        <v>-4.9751108688811252</v>
      </c>
      <c r="M290" s="3">
        <v>42.329862402380073</v>
      </c>
    </row>
    <row r="291" spans="1:13" x14ac:dyDescent="0.25">
      <c r="A291">
        <v>0.45710000000000001</v>
      </c>
      <c r="B291" s="1">
        <v>69.243147540770877</v>
      </c>
      <c r="C291" s="1">
        <v>-19.54773039153666</v>
      </c>
      <c r="D291" s="1">
        <v>-3510.2748672330958</v>
      </c>
      <c r="E291" s="1">
        <v>3511.4258257176871</v>
      </c>
      <c r="F291" s="1">
        <v>13.681554889423092</v>
      </c>
      <c r="G291" s="1">
        <v>4.8080362501500415</v>
      </c>
      <c r="H291" s="1">
        <v>-13.310277958909577</v>
      </c>
      <c r="I291" s="1">
        <v>19.881879628998824</v>
      </c>
      <c r="J291" s="1"/>
      <c r="K291" s="3">
        <v>3510.2748672330958</v>
      </c>
      <c r="L291" s="3">
        <v>-4.8080362501500415</v>
      </c>
      <c r="M291" s="3">
        <v>42.497210859055414</v>
      </c>
    </row>
    <row r="292" spans="1:13" x14ac:dyDescent="0.25">
      <c r="A292">
        <v>0.45889999999999997</v>
      </c>
      <c r="B292" s="1">
        <v>69.001817535937093</v>
      </c>
      <c r="C292" s="1">
        <v>-17.134430343198797</v>
      </c>
      <c r="D292" s="1">
        <v>-3479.9786697031927</v>
      </c>
      <c r="E292" s="1">
        <v>3481.1296281877844</v>
      </c>
      <c r="F292" s="1">
        <v>13.551607963743361</v>
      </c>
      <c r="G292" s="1">
        <v>4.6409616314189597</v>
      </c>
      <c r="H292" s="1">
        <v>-13.180331033229843</v>
      </c>
      <c r="I292" s="1">
        <v>19.659113470690716</v>
      </c>
      <c r="J292" s="1"/>
      <c r="K292" s="3">
        <v>3479.9786697031927</v>
      </c>
      <c r="L292" s="3">
        <v>-4.6409616314189597</v>
      </c>
      <c r="M292" s="3">
        <v>42.664559315730763</v>
      </c>
    </row>
    <row r="293" spans="1:13" x14ac:dyDescent="0.25">
      <c r="A293">
        <v>0.4607</v>
      </c>
      <c r="B293" s="1">
        <v>68.649104451949256</v>
      </c>
      <c r="C293" s="1">
        <v>-14.516927983078507</v>
      </c>
      <c r="D293" s="1">
        <v>-3446.6751290361303</v>
      </c>
      <c r="E293" s="1">
        <v>3447.8260875207225</v>
      </c>
      <c r="F293" s="1">
        <v>13.384533345012279</v>
      </c>
      <c r="G293" s="1">
        <v>4.4367593196365256</v>
      </c>
      <c r="H293" s="1">
        <v>-13.031820261024437</v>
      </c>
      <c r="I293" s="1">
        <v>19.380655772805575</v>
      </c>
      <c r="J293" s="1"/>
      <c r="K293" s="3">
        <v>3446.6751290361303</v>
      </c>
      <c r="L293" s="3">
        <v>-4.4367593196365256</v>
      </c>
      <c r="M293" s="3">
        <v>42.831907772406105</v>
      </c>
    </row>
    <row r="294" spans="1:13" x14ac:dyDescent="0.25">
      <c r="A294">
        <v>0.46250000000000002</v>
      </c>
      <c r="B294" s="1">
        <v>68.166444442281673</v>
      </c>
      <c r="C294" s="1">
        <v>-12.493468711779839</v>
      </c>
      <c r="D294" s="1">
        <v>-3413.8913760717869</v>
      </c>
      <c r="E294" s="1">
        <v>3415.0423345563781</v>
      </c>
      <c r="F294" s="1">
        <v>13.236022572806871</v>
      </c>
      <c r="G294" s="1">
        <v>4.2511208543797663</v>
      </c>
      <c r="H294" s="1">
        <v>-12.883309488819032</v>
      </c>
      <c r="I294" s="1">
        <v>19.139325767971791</v>
      </c>
      <c r="J294" s="1"/>
      <c r="K294" s="3">
        <v>3413.8913760717869</v>
      </c>
      <c r="L294" s="3">
        <v>-4.2511208543797663</v>
      </c>
      <c r="M294" s="3">
        <v>42.999256229081446</v>
      </c>
    </row>
    <row r="295" spans="1:13" x14ac:dyDescent="0.25">
      <c r="A295">
        <v>0.46429999999999999</v>
      </c>
      <c r="B295" s="1">
        <v>67.238252115997881</v>
      </c>
      <c r="C295" s="1">
        <v>-12.270702553471731</v>
      </c>
      <c r="D295" s="1">
        <v>-3385.4329993479259</v>
      </c>
      <c r="E295" s="1">
        <v>3386.6396493720945</v>
      </c>
      <c r="F295" s="1">
        <v>13.124639493652818</v>
      </c>
      <c r="G295" s="1">
        <v>4.1211739287000366</v>
      </c>
      <c r="H295" s="1">
        <v>-12.734798716613627</v>
      </c>
      <c r="I295" s="1">
        <v>18.935123456189352</v>
      </c>
      <c r="J295" s="1"/>
      <c r="K295" s="3">
        <v>3385.4329993479259</v>
      </c>
      <c r="L295" s="3">
        <v>-4.1211739287000366</v>
      </c>
      <c r="M295" s="3">
        <v>43.166604685756788</v>
      </c>
    </row>
    <row r="296" spans="1:13" x14ac:dyDescent="0.25">
      <c r="A296">
        <v>0.46610000000000001</v>
      </c>
      <c r="B296" s="1">
        <v>65.920219012674892</v>
      </c>
      <c r="C296" s="1">
        <v>-12.864745642293355</v>
      </c>
      <c r="D296" s="1">
        <v>-3357.4387187872062</v>
      </c>
      <c r="E296" s="1">
        <v>3358.6639326579011</v>
      </c>
      <c r="F296" s="1">
        <v>13.013256414498763</v>
      </c>
      <c r="G296" s="1">
        <v>4.0283546960716565</v>
      </c>
      <c r="H296" s="1">
        <v>-12.604851790933894</v>
      </c>
      <c r="I296" s="1">
        <v>18.768048837458274</v>
      </c>
      <c r="J296" s="1"/>
      <c r="K296" s="3">
        <v>3357.4387187872062</v>
      </c>
      <c r="L296" s="3">
        <v>-4.0283546960716565</v>
      </c>
      <c r="M296" s="3">
        <v>43.333953142432136</v>
      </c>
    </row>
    <row r="297" spans="1:13" x14ac:dyDescent="0.25">
      <c r="A297">
        <v>0.46789999999999998</v>
      </c>
      <c r="B297" s="1">
        <v>64.360855904518132</v>
      </c>
      <c r="C297" s="1">
        <v>-13.960012587308229</v>
      </c>
      <c r="D297" s="1">
        <v>-3328.3862989745239</v>
      </c>
      <c r="E297" s="1">
        <v>3329.6486405382693</v>
      </c>
      <c r="F297" s="1">
        <v>12.920437181870383</v>
      </c>
      <c r="G297" s="1">
        <v>3.9540993099689534</v>
      </c>
      <c r="H297" s="1">
        <v>-12.493468711779839</v>
      </c>
      <c r="I297" s="1">
        <v>18.638101911778541</v>
      </c>
      <c r="J297" s="1"/>
      <c r="K297" s="3">
        <v>3328.3862989745239</v>
      </c>
      <c r="L297" s="3">
        <v>-3.9540993099689534</v>
      </c>
      <c r="M297" s="3">
        <v>43.501301599107478</v>
      </c>
    </row>
    <row r="298" spans="1:13" x14ac:dyDescent="0.25">
      <c r="A298">
        <v>0.46970000000000001</v>
      </c>
      <c r="B298" s="1">
        <v>63.13564203382353</v>
      </c>
      <c r="C298" s="1">
        <v>-13.2917141123839</v>
      </c>
      <c r="D298" s="1">
        <v>-3299.3153153153153</v>
      </c>
      <c r="E298" s="1">
        <v>3300.596220725587</v>
      </c>
      <c r="F298" s="1">
        <v>12.827617949242004</v>
      </c>
      <c r="G298" s="1">
        <v>3.8427162308148981</v>
      </c>
      <c r="H298" s="1">
        <v>-12.36352178610011</v>
      </c>
      <c r="I298" s="1">
        <v>18.452463446521783</v>
      </c>
      <c r="J298" s="1"/>
      <c r="K298" s="3">
        <v>3299.3153153153153</v>
      </c>
      <c r="L298" s="3">
        <v>-3.8427162308148981</v>
      </c>
      <c r="M298" s="3">
        <v>43.66865005578282</v>
      </c>
    </row>
    <row r="299" spans="1:13" x14ac:dyDescent="0.25">
      <c r="A299">
        <v>0.47149999999999997</v>
      </c>
      <c r="B299" s="1">
        <v>61.724789697872161</v>
      </c>
      <c r="C299" s="1">
        <v>-12.586287944408218</v>
      </c>
      <c r="D299" s="1">
        <v>-3270.1329485769529</v>
      </c>
      <c r="E299" s="1">
        <v>3271.3952901406992</v>
      </c>
      <c r="F299" s="1">
        <v>12.679107177036597</v>
      </c>
      <c r="G299" s="1">
        <v>3.787024691237872</v>
      </c>
      <c r="H299" s="1">
        <v>-12.215011013894703</v>
      </c>
      <c r="I299" s="1">
        <v>18.248261134739348</v>
      </c>
      <c r="J299" s="1"/>
      <c r="K299" s="3">
        <v>3270.1329485769529</v>
      </c>
      <c r="L299" s="3">
        <v>-3.787024691237872</v>
      </c>
      <c r="M299" s="3">
        <v>43.835998512458168</v>
      </c>
    </row>
    <row r="300" spans="1:13" x14ac:dyDescent="0.25">
      <c r="A300">
        <v>0.4733</v>
      </c>
      <c r="B300" s="1">
        <v>60.870852757691075</v>
      </c>
      <c r="C300" s="1">
        <v>-11.565276385496048</v>
      </c>
      <c r="D300" s="1">
        <v>-3237.2006848404044</v>
      </c>
      <c r="E300" s="1">
        <v>3238.4444625576243</v>
      </c>
      <c r="F300" s="1">
        <v>12.53059640483119</v>
      </c>
      <c r="G300" s="1">
        <v>3.6942054586094923</v>
      </c>
      <c r="H300" s="1">
        <v>-12.066500241689296</v>
      </c>
      <c r="I300" s="1">
        <v>18.02549497643124</v>
      </c>
      <c r="J300" s="1"/>
      <c r="K300" s="3">
        <v>3237.2006848404044</v>
      </c>
      <c r="L300" s="3">
        <v>-3.6942054586094923</v>
      </c>
      <c r="M300" s="3">
        <v>44.00334696913351</v>
      </c>
    </row>
    <row r="301" spans="1:13" x14ac:dyDescent="0.25">
      <c r="A301">
        <v>0.47510000000000002</v>
      </c>
      <c r="B301" s="1">
        <v>59.942660431407276</v>
      </c>
      <c r="C301" s="1">
        <v>-10.154424049544684</v>
      </c>
      <c r="D301" s="1">
        <v>-3209.262095819262</v>
      </c>
      <c r="E301" s="1">
        <v>3210.5244373830078</v>
      </c>
      <c r="F301" s="1">
        <v>12.419213325677138</v>
      </c>
      <c r="G301" s="1">
        <v>3.6199500725067888</v>
      </c>
      <c r="H301" s="1">
        <v>-11.936553316009563</v>
      </c>
      <c r="I301" s="1">
        <v>17.839856511174478</v>
      </c>
      <c r="J301" s="1"/>
      <c r="K301" s="3">
        <v>3209.262095819262</v>
      </c>
      <c r="L301" s="3">
        <v>-3.6199500725067888</v>
      </c>
      <c r="M301" s="3">
        <v>44.170695425808859</v>
      </c>
    </row>
    <row r="302" spans="1:13" x14ac:dyDescent="0.25">
      <c r="A302">
        <v>0.47689999999999999</v>
      </c>
      <c r="B302" s="1">
        <v>59.033031951649164</v>
      </c>
      <c r="C302" s="1">
        <v>-8.5208055552852091</v>
      </c>
      <c r="D302" s="1">
        <v>-3185.44468072682</v>
      </c>
      <c r="E302" s="1">
        <v>3186.68845844404</v>
      </c>
      <c r="F302" s="1">
        <v>12.307830246523082</v>
      </c>
      <c r="G302" s="1">
        <v>3.5456946864040852</v>
      </c>
      <c r="H302" s="1">
        <v>-11.825170236855509</v>
      </c>
      <c r="I302" s="1">
        <v>17.672781892443396</v>
      </c>
      <c r="J302" s="1"/>
      <c r="K302" s="3">
        <v>3185.44468072682</v>
      </c>
      <c r="L302" s="3">
        <v>-3.5456946864040852</v>
      </c>
      <c r="M302" s="3">
        <v>44.3380438824842</v>
      </c>
    </row>
    <row r="303" spans="1:13" x14ac:dyDescent="0.25">
      <c r="A303">
        <v>0.47860000000000003</v>
      </c>
      <c r="B303" s="1">
        <v>58.141967318416732</v>
      </c>
      <c r="C303" s="1">
        <v>-7.7782516942581772</v>
      </c>
      <c r="D303" s="1">
        <v>-3163.1495010494832</v>
      </c>
      <c r="E303" s="1">
        <v>3164.4304064597545</v>
      </c>
      <c r="F303" s="1">
        <v>12.233574860420378</v>
      </c>
      <c r="G303" s="1">
        <v>3.4714393003013821</v>
      </c>
      <c r="H303" s="1">
        <v>-11.695223311175777</v>
      </c>
      <c r="I303" s="1">
        <v>17.505707273712314</v>
      </c>
      <c r="J303" s="1"/>
      <c r="K303" s="3">
        <v>3163.1495010494832</v>
      </c>
      <c r="L303" s="3">
        <v>-3.4714393003013821</v>
      </c>
      <c r="M303" s="3">
        <v>44.49609520267758</v>
      </c>
    </row>
    <row r="304" spans="1:13" x14ac:dyDescent="0.25">
      <c r="A304">
        <v>0.48039999999999999</v>
      </c>
      <c r="B304" s="1">
        <v>57.306594224761312</v>
      </c>
      <c r="C304" s="1">
        <v>-6.5344739770378952</v>
      </c>
      <c r="D304" s="1">
        <v>-3140.6501190603644</v>
      </c>
      <c r="E304" s="1">
        <v>3141.9124606241098</v>
      </c>
      <c r="F304" s="1">
        <v>12.140755627791998</v>
      </c>
      <c r="G304" s="1">
        <v>3.3971839141986786</v>
      </c>
      <c r="H304" s="1">
        <v>-11.565276385496048</v>
      </c>
      <c r="I304" s="1">
        <v>17.357196501506909</v>
      </c>
      <c r="J304" s="1"/>
      <c r="K304" s="3">
        <v>3140.6501190603644</v>
      </c>
      <c r="L304" s="3">
        <v>-3.3971839141986786</v>
      </c>
      <c r="M304" s="3">
        <v>44.663443659352922</v>
      </c>
    </row>
    <row r="305" spans="1:13" x14ac:dyDescent="0.25">
      <c r="A305">
        <v>0.48220000000000002</v>
      </c>
      <c r="B305" s="1">
        <v>56.229891126272115</v>
      </c>
      <c r="C305" s="1">
        <v>-4.9194193293040973</v>
      </c>
      <c r="D305" s="1">
        <v>-3118.6333970809128</v>
      </c>
      <c r="E305" s="1">
        <v>3119.9143024911846</v>
      </c>
      <c r="F305" s="1">
        <v>12.047936395163619</v>
      </c>
      <c r="G305" s="1">
        <v>3.3043646815702989</v>
      </c>
      <c r="H305" s="1">
        <v>-11.453893306341991</v>
      </c>
      <c r="I305" s="1">
        <v>17.190121882775827</v>
      </c>
      <c r="J305" s="1"/>
      <c r="K305" s="3">
        <v>3118.6333970809128</v>
      </c>
      <c r="L305" s="3">
        <v>-3.3043646815702989</v>
      </c>
      <c r="M305" s="3">
        <v>44.83079211602827</v>
      </c>
    </row>
    <row r="306" spans="1:13" x14ac:dyDescent="0.25">
      <c r="A306">
        <v>0.48399999999999999</v>
      </c>
      <c r="B306" s="1">
        <v>54.781911097269401</v>
      </c>
      <c r="C306" s="1">
        <v>-4.1768654682770636</v>
      </c>
      <c r="D306" s="1">
        <v>-3096.8951327993459</v>
      </c>
      <c r="E306" s="1">
        <v>3098.1389105165667</v>
      </c>
      <c r="F306" s="1">
        <v>11.917989469483889</v>
      </c>
      <c r="G306" s="1">
        <v>3.248673141993272</v>
      </c>
      <c r="H306" s="1">
        <v>-11.32394638066226</v>
      </c>
      <c r="I306" s="1">
        <v>16.985919570993392</v>
      </c>
      <c r="J306" s="1"/>
      <c r="K306" s="3">
        <v>3096.8951327993459</v>
      </c>
      <c r="L306" s="3">
        <v>-3.248673141993272</v>
      </c>
      <c r="M306" s="3">
        <v>44.998140572703612</v>
      </c>
    </row>
    <row r="307" spans="1:13" x14ac:dyDescent="0.25">
      <c r="A307">
        <v>0.48580000000000001</v>
      </c>
      <c r="B307" s="1">
        <v>53.111164909958575</v>
      </c>
      <c r="C307" s="1">
        <v>-4.2325570078540906</v>
      </c>
      <c r="D307" s="1">
        <v>-3074.098729265816</v>
      </c>
      <c r="E307" s="1">
        <v>3075.3239431365105</v>
      </c>
      <c r="F307" s="1">
        <v>11.788042543804156</v>
      </c>
      <c r="G307" s="1">
        <v>3.2115454489419197</v>
      </c>
      <c r="H307" s="1">
        <v>-11.175435608456855</v>
      </c>
      <c r="I307" s="1">
        <v>16.800281105736634</v>
      </c>
      <c r="J307" s="1"/>
      <c r="K307" s="3">
        <v>3074.098729265816</v>
      </c>
      <c r="L307" s="3">
        <v>-3.2115454489419197</v>
      </c>
      <c r="M307" s="3">
        <v>45.165489029378953</v>
      </c>
    </row>
    <row r="308" spans="1:13" x14ac:dyDescent="0.25">
      <c r="A308">
        <v>0.48759999999999998</v>
      </c>
      <c r="B308" s="1">
        <v>51.774567960109913</v>
      </c>
      <c r="C308" s="1">
        <v>-5.4948985716000482</v>
      </c>
      <c r="D308" s="1">
        <v>-3056.6301496851552</v>
      </c>
      <c r="E308" s="1">
        <v>3057.8739274023751</v>
      </c>
      <c r="F308" s="1">
        <v>11.695223311175777</v>
      </c>
      <c r="G308" s="1">
        <v>3.1558539093648923</v>
      </c>
      <c r="H308" s="1">
        <v>-11.064052529302799</v>
      </c>
      <c r="I308" s="1">
        <v>16.651770333531228</v>
      </c>
      <c r="J308" s="1"/>
      <c r="K308" s="3">
        <v>3056.6301496851552</v>
      </c>
      <c r="L308" s="3">
        <v>-3.1558539093648923</v>
      </c>
      <c r="M308" s="3">
        <v>45.332837486054295</v>
      </c>
    </row>
    <row r="309" spans="1:13" x14ac:dyDescent="0.25">
      <c r="A309">
        <v>0.4894</v>
      </c>
      <c r="B309" s="1">
        <v>50.734992554672061</v>
      </c>
      <c r="C309" s="1">
        <v>-6.385963204832489</v>
      </c>
      <c r="D309" s="1">
        <v>-3045.1391286857615</v>
      </c>
      <c r="E309" s="1">
        <v>3046.3643425564564</v>
      </c>
      <c r="F309" s="1">
        <v>11.620967925073076</v>
      </c>
      <c r="G309" s="1">
        <v>3.1001623697878649</v>
      </c>
      <c r="H309" s="1">
        <v>-10.97123329667442</v>
      </c>
      <c r="I309" s="1">
        <v>16.5218234078515</v>
      </c>
      <c r="J309" s="1"/>
      <c r="K309" s="3">
        <v>3045.1391286857615</v>
      </c>
      <c r="L309" s="3">
        <v>-3.1001623697878649</v>
      </c>
      <c r="M309" s="3">
        <v>45.500185942729644</v>
      </c>
    </row>
    <row r="310" spans="1:13" x14ac:dyDescent="0.25">
      <c r="A310">
        <v>0.49120000000000003</v>
      </c>
      <c r="B310" s="1">
        <v>49.45408714440044</v>
      </c>
      <c r="C310" s="1">
        <v>-8.1309647782460175</v>
      </c>
      <c r="D310" s="1">
        <v>-3032.3486384295711</v>
      </c>
      <c r="E310" s="1">
        <v>3033.5552884537401</v>
      </c>
      <c r="F310" s="1">
        <v>11.6024040785474</v>
      </c>
      <c r="G310" s="1">
        <v>3.0630346767365131</v>
      </c>
      <c r="H310" s="1">
        <v>-10.878414064046042</v>
      </c>
      <c r="I310" s="1">
        <v>16.447568021748793</v>
      </c>
      <c r="J310" s="1"/>
      <c r="K310" s="3">
        <v>3032.3486384295711</v>
      </c>
      <c r="L310" s="3">
        <v>-3.0630346767365131</v>
      </c>
      <c r="M310" s="3">
        <v>45.667534399404992</v>
      </c>
    </row>
    <row r="311" spans="1:13" x14ac:dyDescent="0.25">
      <c r="A311">
        <v>0.49299999999999999</v>
      </c>
      <c r="B311" s="1">
        <v>48.173181734128796</v>
      </c>
      <c r="C311" s="1">
        <v>-9.9130940447108973</v>
      </c>
      <c r="D311" s="1">
        <v>-3019.9108612573687</v>
      </c>
      <c r="E311" s="1">
        <v>3021.0989474350122</v>
      </c>
      <c r="F311" s="1">
        <v>11.565276385496048</v>
      </c>
      <c r="G311" s="1">
        <v>3.0259069836851613</v>
      </c>
      <c r="H311" s="1">
        <v>-10.767030984891985</v>
      </c>
      <c r="I311" s="1">
        <v>16.354748789120414</v>
      </c>
      <c r="J311" s="1"/>
      <c r="K311" s="3">
        <v>3019.9108612573687</v>
      </c>
      <c r="L311" s="3">
        <v>-3.0259069836851613</v>
      </c>
      <c r="M311" s="3">
        <v>45.834882856080327</v>
      </c>
    </row>
    <row r="312" spans="1:13" x14ac:dyDescent="0.25">
      <c r="A312">
        <v>0.49480000000000002</v>
      </c>
      <c r="B312" s="1">
        <v>46.966531709959874</v>
      </c>
      <c r="C312" s="1">
        <v>-12.047936395163619</v>
      </c>
      <c r="D312" s="1">
        <v>-3010.498991068851</v>
      </c>
      <c r="E312" s="1">
        <v>3011.687077246494</v>
      </c>
      <c r="F312" s="1">
        <v>11.528148692444695</v>
      </c>
      <c r="G312" s="1">
        <v>2.9702154441081343</v>
      </c>
      <c r="H312" s="1">
        <v>-10.692775598789282</v>
      </c>
      <c r="I312" s="1">
        <v>16.261929556492035</v>
      </c>
      <c r="J312" s="1"/>
      <c r="K312" s="3">
        <v>3010.498991068851</v>
      </c>
      <c r="L312" s="3">
        <v>-2.9702154441081343</v>
      </c>
      <c r="M312" s="3">
        <v>46.002231312755683</v>
      </c>
    </row>
    <row r="313" spans="1:13" x14ac:dyDescent="0.25">
      <c r="A313">
        <v>0.49659999999999999</v>
      </c>
      <c r="B313" s="1">
        <v>45.667062453162565</v>
      </c>
      <c r="C313" s="1">
        <v>-14.015704126885257</v>
      </c>
      <c r="D313" s="1">
        <v>-3000.0661093214208</v>
      </c>
      <c r="E313" s="1">
        <v>3001.2541954990638</v>
      </c>
      <c r="F313" s="1">
        <v>11.472457152867667</v>
      </c>
      <c r="G313" s="1">
        <v>2.8959600580054312</v>
      </c>
      <c r="H313" s="1">
        <v>-10.599956366160903</v>
      </c>
      <c r="I313" s="1">
        <v>16.150546477337979</v>
      </c>
      <c r="J313" s="1"/>
      <c r="K313" s="3">
        <v>3000.0661093214208</v>
      </c>
      <c r="L313" s="3">
        <v>-2.8959600580054312</v>
      </c>
      <c r="M313" s="3">
        <v>46.169579769431017</v>
      </c>
    </row>
    <row r="314" spans="1:13" x14ac:dyDescent="0.25">
      <c r="A314">
        <v>0.49840000000000001</v>
      </c>
      <c r="B314" s="1">
        <v>44.924508592135531</v>
      </c>
      <c r="C314" s="1">
        <v>-15.742141853773115</v>
      </c>
      <c r="D314" s="1">
        <v>-2994.7382853685522</v>
      </c>
      <c r="E314" s="1">
        <v>2995.9449353927207</v>
      </c>
      <c r="F314" s="1">
        <v>11.453893306341991</v>
      </c>
      <c r="G314" s="1">
        <v>2.8217046719027277</v>
      </c>
      <c r="H314" s="1">
        <v>-10.5257009800582</v>
      </c>
      <c r="I314" s="1">
        <v>16.076291091235277</v>
      </c>
      <c r="J314" s="1"/>
      <c r="K314" s="3">
        <v>2994.7382853685522</v>
      </c>
      <c r="L314" s="3">
        <v>-2.8217046719027277</v>
      </c>
      <c r="M314" s="3">
        <v>46.336928226106366</v>
      </c>
    </row>
    <row r="315" spans="1:13" x14ac:dyDescent="0.25">
      <c r="A315">
        <v>0.50019999999999998</v>
      </c>
      <c r="B315" s="1">
        <v>44.256210117211197</v>
      </c>
      <c r="C315" s="1">
        <v>-17.152994189724474</v>
      </c>
      <c r="D315" s="1">
        <v>-2990.4871645141725</v>
      </c>
      <c r="E315" s="1">
        <v>2991.693814538341</v>
      </c>
      <c r="F315" s="1">
        <v>11.453893306341991</v>
      </c>
      <c r="G315" s="1">
        <v>2.728885439274348</v>
      </c>
      <c r="H315" s="1">
        <v>-10.470009440481173</v>
      </c>
      <c r="I315" s="1">
        <v>16.02059955165825</v>
      </c>
      <c r="J315" s="1"/>
      <c r="K315" s="3">
        <v>2990.4871645141725</v>
      </c>
      <c r="L315" s="3">
        <v>-2.728885439274348</v>
      </c>
      <c r="M315" s="3">
        <v>46.504276682781708</v>
      </c>
    </row>
    <row r="316" spans="1:13" x14ac:dyDescent="0.25">
      <c r="A316">
        <v>0.502</v>
      </c>
      <c r="B316" s="1">
        <v>43.569347795761189</v>
      </c>
      <c r="C316" s="1">
        <v>-18.749484990932597</v>
      </c>
      <c r="D316" s="1">
        <v>-2987.201363679128</v>
      </c>
      <c r="E316" s="1">
        <v>2988.4080137032965</v>
      </c>
      <c r="F316" s="1">
        <v>11.491020999393344</v>
      </c>
      <c r="G316" s="1">
        <v>2.6360662066459692</v>
      </c>
      <c r="H316" s="1">
        <v>-10.414317900904146</v>
      </c>
      <c r="I316" s="1">
        <v>16.00203570513257</v>
      </c>
      <c r="J316" s="1"/>
      <c r="K316" s="3">
        <v>2987.201363679128</v>
      </c>
      <c r="L316" s="3">
        <v>-2.6360662066459692</v>
      </c>
      <c r="M316" s="3">
        <v>46.671625139457056</v>
      </c>
    </row>
    <row r="317" spans="1:13" x14ac:dyDescent="0.25">
      <c r="A317">
        <v>0.50370000000000004</v>
      </c>
      <c r="B317" s="1">
        <v>43.328017790927404</v>
      </c>
      <c r="C317" s="1">
        <v>-20.457358871294769</v>
      </c>
      <c r="D317" s="1">
        <v>-2988.4637052428729</v>
      </c>
      <c r="E317" s="1">
        <v>2989.6703552670429</v>
      </c>
      <c r="F317" s="1">
        <v>11.546712538970372</v>
      </c>
      <c r="G317" s="1">
        <v>2.5618108205432653</v>
      </c>
      <c r="H317" s="1">
        <v>-10.39575405437847</v>
      </c>
      <c r="I317" s="1">
        <v>16.00203570513257</v>
      </c>
      <c r="J317" s="1"/>
      <c r="K317" s="3">
        <v>2988.4637052428729</v>
      </c>
      <c r="L317" s="3">
        <v>-2.5618108205432653</v>
      </c>
      <c r="M317" s="3">
        <v>46.829676459650436</v>
      </c>
    </row>
    <row r="318" spans="1:13" x14ac:dyDescent="0.25">
      <c r="A318">
        <v>0.50549999999999995</v>
      </c>
      <c r="B318" s="1">
        <v>42.993868553465241</v>
      </c>
      <c r="C318" s="1">
        <v>-22.462254296067766</v>
      </c>
      <c r="D318" s="1">
        <v>-2990.9512606773142</v>
      </c>
      <c r="E318" s="1">
        <v>2992.1393468549572</v>
      </c>
      <c r="F318" s="1">
        <v>11.6024040785474</v>
      </c>
      <c r="G318" s="1">
        <v>2.4689915879148865</v>
      </c>
      <c r="H318" s="1">
        <v>-10.377190207852793</v>
      </c>
      <c r="I318" s="1">
        <v>16.02059955165825</v>
      </c>
      <c r="J318" s="1"/>
      <c r="K318" s="3">
        <v>2990.9512606773142</v>
      </c>
      <c r="L318" s="3">
        <v>-2.4689915879148865</v>
      </c>
      <c r="M318" s="3">
        <v>46.997024916325771</v>
      </c>
    </row>
    <row r="319" spans="1:13" x14ac:dyDescent="0.25">
      <c r="A319">
        <v>0.50729999999999997</v>
      </c>
      <c r="B319" s="1">
        <v>42.492644697271992</v>
      </c>
      <c r="C319" s="1">
        <v>-24.894118190931298</v>
      </c>
      <c r="D319" s="1">
        <v>-2994.0885507401531</v>
      </c>
      <c r="E319" s="1">
        <v>2995.2766369177966</v>
      </c>
      <c r="F319" s="1">
        <v>11.676659464650104</v>
      </c>
      <c r="G319" s="1">
        <v>2.3947362018121829</v>
      </c>
      <c r="H319" s="1">
        <v>-10.358626361327119</v>
      </c>
      <c r="I319" s="1">
        <v>16.039163398183927</v>
      </c>
      <c r="J319" s="1"/>
      <c r="K319" s="3">
        <v>2994.0885507401531</v>
      </c>
      <c r="L319" s="3">
        <v>-2.3947362018121829</v>
      </c>
      <c r="M319" s="3">
        <v>47.164373373001119</v>
      </c>
    </row>
    <row r="320" spans="1:13" x14ac:dyDescent="0.25">
      <c r="A320">
        <v>0.5091</v>
      </c>
      <c r="B320" s="1">
        <v>41.638707757090906</v>
      </c>
      <c r="C320" s="1">
        <v>-27.623003630205648</v>
      </c>
      <c r="D320" s="1">
        <v>-2994.6825938289749</v>
      </c>
      <c r="E320" s="1">
        <v>2995.852116160092</v>
      </c>
      <c r="F320" s="1">
        <v>11.750914850752805</v>
      </c>
      <c r="G320" s="1">
        <v>2.3204808157094798</v>
      </c>
      <c r="H320" s="1">
        <v>-10.321498668275765</v>
      </c>
      <c r="I320" s="1">
        <v>16.0577272447096</v>
      </c>
      <c r="J320" s="1"/>
      <c r="K320" s="3">
        <v>2994.6825938289749</v>
      </c>
      <c r="L320" s="3">
        <v>-2.3204808157094798</v>
      </c>
      <c r="M320" s="3">
        <v>47.331721829676461</v>
      </c>
    </row>
    <row r="321" spans="1:13" x14ac:dyDescent="0.25">
      <c r="A321">
        <v>0.51090000000000002</v>
      </c>
      <c r="B321" s="1">
        <v>40.747643123858467</v>
      </c>
      <c r="C321" s="1">
        <v>-30.389016762531355</v>
      </c>
      <c r="D321" s="1">
        <v>-2993.7358376561656</v>
      </c>
      <c r="E321" s="1">
        <v>2994.9239238338087</v>
      </c>
      <c r="F321" s="1">
        <v>11.806606390329833</v>
      </c>
      <c r="G321" s="1">
        <v>2.2090977365554245</v>
      </c>
      <c r="H321" s="1">
        <v>-10.284370975224414</v>
      </c>
      <c r="I321" s="1">
        <v>16.0577272447096</v>
      </c>
      <c r="J321" s="1"/>
      <c r="K321" s="3">
        <v>2993.7358376561656</v>
      </c>
      <c r="L321" s="3">
        <v>-2.2090977365554245</v>
      </c>
      <c r="M321" s="3">
        <v>47.49907028635181</v>
      </c>
    </row>
    <row r="322" spans="1:13" x14ac:dyDescent="0.25">
      <c r="A322">
        <v>0.51270000000000004</v>
      </c>
      <c r="B322" s="1">
        <v>39.429610020535478</v>
      </c>
      <c r="C322" s="1">
        <v>-33.303540667062457</v>
      </c>
      <c r="D322" s="1">
        <v>-2990.2643983558642</v>
      </c>
      <c r="E322" s="1">
        <v>2991.4710483800332</v>
      </c>
      <c r="F322" s="1">
        <v>11.862297929906861</v>
      </c>
      <c r="G322" s="1">
        <v>2.0977146574013692</v>
      </c>
      <c r="H322" s="1">
        <v>-10.21011558912171</v>
      </c>
      <c r="I322" s="1">
        <v>16.0577272447096</v>
      </c>
      <c r="J322" s="1"/>
      <c r="K322" s="3">
        <v>2990.2643983558642</v>
      </c>
      <c r="L322" s="3">
        <v>-2.0977146574013692</v>
      </c>
      <c r="M322" s="3">
        <v>47.666418743027158</v>
      </c>
    </row>
    <row r="323" spans="1:13" x14ac:dyDescent="0.25">
      <c r="A323">
        <v>0.51449999999999996</v>
      </c>
      <c r="B323" s="1">
        <v>38.000193838058436</v>
      </c>
      <c r="C323" s="1">
        <v>-36.533649962530049</v>
      </c>
      <c r="D323" s="1">
        <v>-2987.9810452332058</v>
      </c>
      <c r="E323" s="1">
        <v>2989.1876952573748</v>
      </c>
      <c r="F323" s="1">
        <v>11.917989469483889</v>
      </c>
      <c r="G323" s="1">
        <v>2.0234592712986665</v>
      </c>
      <c r="H323" s="1">
        <v>-10.17298789607036</v>
      </c>
      <c r="I323" s="1">
        <v>16.076291091235277</v>
      </c>
      <c r="J323" s="1"/>
      <c r="K323" s="3">
        <v>2987.9810452332058</v>
      </c>
      <c r="L323" s="3">
        <v>-2.0234592712986665</v>
      </c>
      <c r="M323" s="3">
        <v>47.833767199702493</v>
      </c>
    </row>
    <row r="324" spans="1:13" x14ac:dyDescent="0.25">
      <c r="A324">
        <v>0.51629999999999998</v>
      </c>
      <c r="B324" s="1">
        <v>37.369023056185462</v>
      </c>
      <c r="C324" s="1">
        <v>-40.432057732921976</v>
      </c>
      <c r="D324" s="1">
        <v>-2993.1046668742924</v>
      </c>
      <c r="E324" s="1">
        <v>2994.3298807449873</v>
      </c>
      <c r="F324" s="1">
        <v>11.992244855586591</v>
      </c>
      <c r="G324" s="1">
        <v>1.9120761921446112</v>
      </c>
      <c r="H324" s="1">
        <v>-10.154424049544684</v>
      </c>
      <c r="I324" s="1">
        <v>16.113418784286626</v>
      </c>
      <c r="J324" s="1"/>
      <c r="K324" s="3">
        <v>2993.1046668742924</v>
      </c>
      <c r="L324" s="3">
        <v>-1.9120761921446112</v>
      </c>
      <c r="M324" s="3">
        <v>48.001115656377834</v>
      </c>
    </row>
    <row r="325" spans="1:13" x14ac:dyDescent="0.25">
      <c r="A325">
        <v>0.5181</v>
      </c>
      <c r="B325" s="1">
        <v>37.220512283980057</v>
      </c>
      <c r="C325" s="1">
        <v>-44.60892320119904</v>
      </c>
      <c r="D325" s="1">
        <v>-3000.6601524102425</v>
      </c>
      <c r="E325" s="1">
        <v>3001.9224939739884</v>
      </c>
      <c r="F325" s="1">
        <v>12.140755627791998</v>
      </c>
      <c r="G325" s="1">
        <v>1.8006931129905561</v>
      </c>
      <c r="H325" s="1">
        <v>-10.154424049544684</v>
      </c>
      <c r="I325" s="1">
        <v>16.206238016915009</v>
      </c>
      <c r="J325" s="1"/>
      <c r="K325" s="3">
        <v>3000.6601524102425</v>
      </c>
      <c r="L325" s="3">
        <v>-1.8006931129905561</v>
      </c>
      <c r="M325" s="3">
        <v>48.16846411305319</v>
      </c>
    </row>
    <row r="326" spans="1:13" x14ac:dyDescent="0.25">
      <c r="A326">
        <v>0.51990000000000003</v>
      </c>
      <c r="B326" s="1">
        <v>36.979182279146272</v>
      </c>
      <c r="C326" s="1">
        <v>-48.767224822950425</v>
      </c>
      <c r="D326" s="1">
        <v>-3007.8443610156792</v>
      </c>
      <c r="E326" s="1">
        <v>3009.1252664259509</v>
      </c>
      <c r="F326" s="1">
        <v>12.289266399997405</v>
      </c>
      <c r="G326" s="1">
        <v>1.6707461873108256</v>
      </c>
      <c r="H326" s="1">
        <v>-10.17298789607036</v>
      </c>
      <c r="I326" s="1">
        <v>16.299057249543385</v>
      </c>
      <c r="J326" s="1"/>
      <c r="K326" s="3">
        <v>3007.8443610156792</v>
      </c>
      <c r="L326" s="3">
        <v>-1.6707461873108256</v>
      </c>
      <c r="M326" s="3">
        <v>48.335812569728532</v>
      </c>
    </row>
    <row r="327" spans="1:13" x14ac:dyDescent="0.25">
      <c r="A327">
        <v>0.52170000000000005</v>
      </c>
      <c r="B327" s="1">
        <v>36.607905348632755</v>
      </c>
      <c r="C327" s="1">
        <v>-52.925526444701816</v>
      </c>
      <c r="D327" s="1">
        <v>-3014.3788349927172</v>
      </c>
      <c r="E327" s="1">
        <v>3015.7154319425658</v>
      </c>
      <c r="F327" s="1">
        <v>12.456341018728487</v>
      </c>
      <c r="G327" s="1">
        <v>1.4851077220540672</v>
      </c>
      <c r="H327" s="1">
        <v>-10.191551742596037</v>
      </c>
      <c r="I327" s="1">
        <v>16.41044032869744</v>
      </c>
      <c r="J327" s="1"/>
      <c r="K327" s="3">
        <v>3014.3788349927172</v>
      </c>
      <c r="L327" s="3">
        <v>-1.4851077220540672</v>
      </c>
      <c r="M327" s="3">
        <v>48.503161026403873</v>
      </c>
    </row>
    <row r="328" spans="1:13" x14ac:dyDescent="0.25">
      <c r="A328">
        <v>0.52349999999999997</v>
      </c>
      <c r="B328" s="1">
        <v>36.106681492439506</v>
      </c>
      <c r="C328" s="1">
        <v>-56.712551135939691</v>
      </c>
      <c r="D328" s="1">
        <v>-3019.6880950990603</v>
      </c>
      <c r="E328" s="1">
        <v>3021.0618197419603</v>
      </c>
      <c r="F328" s="1">
        <v>12.604851790933894</v>
      </c>
      <c r="G328" s="1">
        <v>1.2994692567973087</v>
      </c>
      <c r="H328" s="1">
        <v>-10.191551742596037</v>
      </c>
      <c r="I328" s="1">
        <v>16.503259561325823</v>
      </c>
      <c r="J328" s="1"/>
      <c r="K328" s="3">
        <v>3019.6880950990603</v>
      </c>
      <c r="L328" s="3">
        <v>-1.2994692567973087</v>
      </c>
      <c r="M328" s="3">
        <v>48.670509483079208</v>
      </c>
    </row>
    <row r="329" spans="1:13" x14ac:dyDescent="0.25">
      <c r="A329">
        <v>0.52529999999999999</v>
      </c>
      <c r="B329" s="1">
        <v>35.475510710566525</v>
      </c>
      <c r="C329" s="1">
        <v>-60.128298896664049</v>
      </c>
      <c r="D329" s="1">
        <v>-3023.772141334709</v>
      </c>
      <c r="E329" s="1">
        <v>3025.1644298241345</v>
      </c>
      <c r="F329" s="1">
        <v>12.734798716613627</v>
      </c>
      <c r="G329" s="1">
        <v>1.1138307915405503</v>
      </c>
      <c r="H329" s="1">
        <v>-10.17298789607036</v>
      </c>
      <c r="I329" s="1">
        <v>16.596078793954199</v>
      </c>
      <c r="J329" s="1"/>
      <c r="K329" s="3">
        <v>3023.772141334709</v>
      </c>
      <c r="L329" s="3">
        <v>-1.1138307915405503</v>
      </c>
      <c r="M329" s="3">
        <v>48.837857939754564</v>
      </c>
    </row>
    <row r="330" spans="1:13" x14ac:dyDescent="0.25">
      <c r="A330">
        <v>0.52710000000000001</v>
      </c>
      <c r="B330" s="1">
        <v>34.881467621744903</v>
      </c>
      <c r="C330" s="1">
        <v>-63.636865890016786</v>
      </c>
      <c r="D330" s="1">
        <v>-3027.5220383328951</v>
      </c>
      <c r="E330" s="1">
        <v>3028.9143268223206</v>
      </c>
      <c r="F330" s="1">
        <v>12.864745642293355</v>
      </c>
      <c r="G330" s="1">
        <v>0.928192326283792</v>
      </c>
      <c r="H330" s="1">
        <v>-10.17298789607036</v>
      </c>
      <c r="I330" s="1">
        <v>16.670334180056905</v>
      </c>
      <c r="J330" s="1"/>
      <c r="K330" s="3">
        <v>3027.5220383328951</v>
      </c>
      <c r="L330" s="3">
        <v>-0.928192326283792</v>
      </c>
      <c r="M330" s="3">
        <v>49.005206396429905</v>
      </c>
    </row>
    <row r="331" spans="1:13" x14ac:dyDescent="0.25">
      <c r="A331">
        <v>0.52880000000000005</v>
      </c>
      <c r="B331" s="1">
        <v>34.268860686397595</v>
      </c>
      <c r="C331" s="1">
        <v>-67.47958212083168</v>
      </c>
      <c r="D331" s="1">
        <v>-3027.893315263409</v>
      </c>
      <c r="E331" s="1">
        <v>3029.3412952924114</v>
      </c>
      <c r="F331" s="1">
        <v>12.994692567973088</v>
      </c>
      <c r="G331" s="1">
        <v>0.76111770755270935</v>
      </c>
      <c r="H331" s="1">
        <v>-10.154424049544684</v>
      </c>
      <c r="I331" s="1">
        <v>16.781717259210954</v>
      </c>
      <c r="J331" s="1"/>
      <c r="K331" s="3">
        <v>3027.893315263409</v>
      </c>
      <c r="L331" s="3">
        <v>-0.76111770755270935</v>
      </c>
      <c r="M331" s="3">
        <v>49.163257716623285</v>
      </c>
    </row>
    <row r="332" spans="1:13" x14ac:dyDescent="0.25">
      <c r="A332">
        <v>0.53059999999999996</v>
      </c>
      <c r="B332" s="1">
        <v>33.043646815702999</v>
      </c>
      <c r="C332" s="1">
        <v>-71.118096039864142</v>
      </c>
      <c r="D332" s="1">
        <v>-3024.106290572171</v>
      </c>
      <c r="E332" s="1">
        <v>3025.5913982942252</v>
      </c>
      <c r="F332" s="1">
        <v>13.106075647127142</v>
      </c>
      <c r="G332" s="1">
        <v>0.63117078187297859</v>
      </c>
      <c r="H332" s="1">
        <v>-10.117296356493332</v>
      </c>
      <c r="I332" s="1">
        <v>16.85597264531366</v>
      </c>
      <c r="J332" s="1"/>
      <c r="K332" s="3">
        <v>3024.106290572171</v>
      </c>
      <c r="L332" s="3">
        <v>-0.63117078187297859</v>
      </c>
      <c r="M332" s="3">
        <v>49.330606173298627</v>
      </c>
    </row>
    <row r="333" spans="1:13" x14ac:dyDescent="0.25">
      <c r="A333">
        <v>0.53239999999999998</v>
      </c>
      <c r="B333" s="1">
        <v>31.874124484585419</v>
      </c>
      <c r="C333" s="1">
        <v>-75.332089201192559</v>
      </c>
      <c r="D333" s="1">
        <v>-3025.3500682893909</v>
      </c>
      <c r="E333" s="1">
        <v>3026.8908675510224</v>
      </c>
      <c r="F333" s="1">
        <v>13.217458726281196</v>
      </c>
      <c r="G333" s="1">
        <v>0.48266000966757183</v>
      </c>
      <c r="H333" s="1">
        <v>-10.098732509967657</v>
      </c>
      <c r="I333" s="1">
        <v>16.930228031416362</v>
      </c>
      <c r="J333" s="1"/>
      <c r="K333" s="3">
        <v>3025.3500682893909</v>
      </c>
      <c r="L333" s="3">
        <v>-0.48266000966757183</v>
      </c>
      <c r="M333" s="3">
        <v>49.497954629973968</v>
      </c>
    </row>
    <row r="334" spans="1:13" x14ac:dyDescent="0.25">
      <c r="A334">
        <v>0.53420000000000001</v>
      </c>
      <c r="B334" s="1">
        <v>30.574655227788099</v>
      </c>
      <c r="C334" s="1">
        <v>-79.527518515995297</v>
      </c>
      <c r="D334" s="1">
        <v>-3027.0022506301766</v>
      </c>
      <c r="E334" s="1">
        <v>3028.580177584859</v>
      </c>
      <c r="F334" s="1">
        <v>13.34740565196093</v>
      </c>
      <c r="G334" s="1">
        <v>0.3155853909364893</v>
      </c>
      <c r="H334" s="1">
        <v>-10.061604816916304</v>
      </c>
      <c r="I334" s="1">
        <v>17.023047264044742</v>
      </c>
      <c r="J334" s="1"/>
      <c r="K334" s="3">
        <v>3027.0022506301766</v>
      </c>
      <c r="L334" s="3">
        <v>-0.3155853909364893</v>
      </c>
      <c r="M334" s="3">
        <v>49.665303086649317</v>
      </c>
    </row>
    <row r="335" spans="1:13" x14ac:dyDescent="0.25">
      <c r="A335">
        <v>0.53600000000000003</v>
      </c>
      <c r="B335" s="1">
        <v>28.978164426579983</v>
      </c>
      <c r="C335" s="1">
        <v>-84.465501691825068</v>
      </c>
      <c r="D335" s="1">
        <v>-3025.7770367594821</v>
      </c>
      <c r="E335" s="1">
        <v>3027.4106552537414</v>
      </c>
      <c r="F335" s="1">
        <v>13.477352577640659</v>
      </c>
      <c r="G335" s="1">
        <v>0.16707461873108254</v>
      </c>
      <c r="H335" s="1">
        <v>-10.024477123864953</v>
      </c>
      <c r="I335" s="1">
        <v>17.115866496673124</v>
      </c>
      <c r="J335" s="1"/>
      <c r="K335" s="3">
        <v>3025.7770367594821</v>
      </c>
      <c r="L335" s="3">
        <v>-0.16707461873108254</v>
      </c>
      <c r="M335" s="3">
        <v>49.832651543324666</v>
      </c>
    </row>
    <row r="336" spans="1:13" x14ac:dyDescent="0.25">
      <c r="A336">
        <v>0.53779999999999994</v>
      </c>
      <c r="B336" s="1">
        <v>27.344545932320511</v>
      </c>
      <c r="C336" s="1">
        <v>-89.551995639860252</v>
      </c>
      <c r="D336" s="1">
        <v>-3024.0691628791196</v>
      </c>
      <c r="E336" s="1">
        <v>3025.7956006060076</v>
      </c>
      <c r="F336" s="1">
        <v>13.607299503320389</v>
      </c>
      <c r="G336" s="1">
        <v>0</v>
      </c>
      <c r="H336" s="1">
        <v>-10.005913277339276</v>
      </c>
      <c r="I336" s="1">
        <v>17.190121882775827</v>
      </c>
      <c r="J336" s="1"/>
      <c r="K336" s="3">
        <v>3024.0691628791196</v>
      </c>
      <c r="L336" s="3">
        <v>0</v>
      </c>
      <c r="M336" s="3">
        <v>50</v>
      </c>
    </row>
    <row r="337" spans="1:13" x14ac:dyDescent="0.25">
      <c r="A337">
        <v>0.53959999999999997</v>
      </c>
      <c r="B337" s="1">
        <v>26.026512828997525</v>
      </c>
      <c r="C337" s="1">
        <v>-94.248648810856224</v>
      </c>
      <c r="D337" s="1">
        <v>-3021.6187351377303</v>
      </c>
      <c r="E337" s="1">
        <v>3023.4379920972469</v>
      </c>
      <c r="F337" s="1">
        <v>13.737246429000121</v>
      </c>
      <c r="G337" s="1">
        <v>-0.16707461873108254</v>
      </c>
      <c r="H337" s="1">
        <v>-9.9687855842879252</v>
      </c>
      <c r="I337" s="1">
        <v>17.28294111540421</v>
      </c>
      <c r="J337" s="1"/>
      <c r="K337" s="3">
        <v>3021.6187351377303</v>
      </c>
      <c r="L337" s="3">
        <v>0.16707461873108254</v>
      </c>
      <c r="M337" s="3">
        <v>50.167348456675342</v>
      </c>
    </row>
    <row r="338" spans="1:13" x14ac:dyDescent="0.25">
      <c r="A338">
        <v>0.54139999999999999</v>
      </c>
      <c r="B338" s="1">
        <v>24.986937423559677</v>
      </c>
      <c r="C338" s="1">
        <v>-98.536897358287348</v>
      </c>
      <c r="D338" s="1">
        <v>-3016.8849542736839</v>
      </c>
      <c r="E338" s="1">
        <v>3018.8155943123534</v>
      </c>
      <c r="F338" s="1">
        <v>13.86719335467985</v>
      </c>
      <c r="G338" s="1">
        <v>-0.33414923746216507</v>
      </c>
      <c r="H338" s="1">
        <v>-9.9316578912365721</v>
      </c>
      <c r="I338" s="1">
        <v>17.375760348032586</v>
      </c>
      <c r="J338" s="1"/>
      <c r="K338" s="3">
        <v>3016.8849542736839</v>
      </c>
      <c r="L338" s="3">
        <v>0.33414923746216507</v>
      </c>
      <c r="M338" s="3">
        <v>50.33469691335069</v>
      </c>
    </row>
    <row r="339" spans="1:13" x14ac:dyDescent="0.25">
      <c r="A339">
        <v>0.54320000000000002</v>
      </c>
      <c r="B339" s="1">
        <v>23.594648934133993</v>
      </c>
      <c r="C339" s="1">
        <v>-102.17541127731982</v>
      </c>
      <c r="D339" s="1">
        <v>-3006.7490940706643</v>
      </c>
      <c r="E339" s="1">
        <v>3008.7911171884884</v>
      </c>
      <c r="F339" s="1">
        <v>13.960012587308229</v>
      </c>
      <c r="G339" s="1">
        <v>-0.50122385619324772</v>
      </c>
      <c r="H339" s="1">
        <v>-9.8759663516595459</v>
      </c>
      <c r="I339" s="1">
        <v>17.431451887609615</v>
      </c>
      <c r="J339" s="1"/>
      <c r="K339" s="3">
        <v>3006.7490940706643</v>
      </c>
      <c r="L339" s="3">
        <v>0.50122385619324772</v>
      </c>
      <c r="M339" s="3">
        <v>50.502045370026039</v>
      </c>
    </row>
    <row r="340" spans="1:13" x14ac:dyDescent="0.25">
      <c r="A340">
        <v>0.54500000000000004</v>
      </c>
      <c r="B340" s="1">
        <v>21.961030439874516</v>
      </c>
      <c r="C340" s="1">
        <v>-106.50078751780228</v>
      </c>
      <c r="D340" s="1">
        <v>-2997.3372238821466</v>
      </c>
      <c r="E340" s="1">
        <v>2999.4906300791249</v>
      </c>
      <c r="F340" s="1">
        <v>14.071395666462285</v>
      </c>
      <c r="G340" s="1">
        <v>-0.63117078187297859</v>
      </c>
      <c r="H340" s="1">
        <v>-9.8017109655568451</v>
      </c>
      <c r="I340" s="1">
        <v>17.524271120237991</v>
      </c>
      <c r="J340" s="1"/>
      <c r="K340" s="3">
        <v>2997.3372238821466</v>
      </c>
      <c r="L340" s="3">
        <v>0.63117078187297859</v>
      </c>
      <c r="M340" s="3">
        <v>50.669393826701388</v>
      </c>
    </row>
    <row r="341" spans="1:13" x14ac:dyDescent="0.25">
      <c r="A341">
        <v>0.54679999999999995</v>
      </c>
      <c r="B341" s="1">
        <v>20.160337326883958</v>
      </c>
      <c r="C341" s="1">
        <v>-110.99323837701584</v>
      </c>
      <c r="D341" s="1">
        <v>-2987.739715228372</v>
      </c>
      <c r="E341" s="1">
        <v>2990.0230683510304</v>
      </c>
      <c r="F341" s="1">
        <v>14.182778745616341</v>
      </c>
      <c r="G341" s="1">
        <v>-0.76111770755270935</v>
      </c>
      <c r="H341" s="1">
        <v>-9.7274555794541389</v>
      </c>
      <c r="I341" s="1">
        <v>17.598526506340693</v>
      </c>
      <c r="J341" s="1"/>
      <c r="K341" s="3">
        <v>2987.739715228372</v>
      </c>
      <c r="L341" s="3">
        <v>0.76111770755270935</v>
      </c>
      <c r="M341" s="3">
        <v>50.836742283376715</v>
      </c>
    </row>
    <row r="342" spans="1:13" x14ac:dyDescent="0.25">
      <c r="A342">
        <v>0.54859999999999998</v>
      </c>
      <c r="B342" s="1">
        <v>17.951239590328537</v>
      </c>
      <c r="C342" s="1">
        <v>-115.96834924589696</v>
      </c>
      <c r="D342" s="1">
        <v>-2977.6595465649302</v>
      </c>
      <c r="E342" s="1">
        <v>2980.1099743063191</v>
      </c>
      <c r="F342" s="1">
        <v>14.294161824770397</v>
      </c>
      <c r="G342" s="1">
        <v>-0.87250078670676434</v>
      </c>
      <c r="H342" s="1">
        <v>-9.6346363468257596</v>
      </c>
      <c r="I342" s="1">
        <v>17.61709035286637</v>
      </c>
      <c r="J342" s="1"/>
      <c r="K342" s="3">
        <v>2977.6595465649302</v>
      </c>
      <c r="L342" s="3">
        <v>0.87250078670676434</v>
      </c>
      <c r="M342" s="3">
        <v>51.004090740052071</v>
      </c>
    </row>
    <row r="343" spans="1:13" x14ac:dyDescent="0.25">
      <c r="A343">
        <v>0.5504</v>
      </c>
      <c r="B343" s="1">
        <v>15.630758774619055</v>
      </c>
      <c r="C343" s="1">
        <v>-120.64643857036727</v>
      </c>
      <c r="D343" s="1">
        <v>-2968.247676376413</v>
      </c>
      <c r="E343" s="1">
        <v>2970.8651787365325</v>
      </c>
      <c r="F343" s="1">
        <v>14.386981057398774</v>
      </c>
      <c r="G343" s="1">
        <v>-0.96532001933514366</v>
      </c>
      <c r="H343" s="1">
        <v>-9.5418171141973787</v>
      </c>
      <c r="I343" s="1">
        <v>17.65421804591772</v>
      </c>
      <c r="J343" s="1"/>
      <c r="K343" s="3">
        <v>2968.247676376413</v>
      </c>
      <c r="L343" s="3">
        <v>0.96532001933514366</v>
      </c>
      <c r="M343" s="3">
        <v>51.171439196727412</v>
      </c>
    </row>
    <row r="344" spans="1:13" x14ac:dyDescent="0.25">
      <c r="A344">
        <v>0.55210000000000004</v>
      </c>
      <c r="B344" s="1">
        <v>13.2917141123839</v>
      </c>
      <c r="C344" s="1">
        <v>-125.10176173652948</v>
      </c>
      <c r="D344" s="1">
        <v>-2959.7454346676527</v>
      </c>
      <c r="E344" s="1">
        <v>2962.5300116465041</v>
      </c>
      <c r="F344" s="1">
        <v>14.49836413655283</v>
      </c>
      <c r="G344" s="1">
        <v>-1.0581392519635227</v>
      </c>
      <c r="H344" s="1">
        <v>-9.467561728094676</v>
      </c>
      <c r="I344" s="1">
        <v>17.709909585494749</v>
      </c>
      <c r="J344" s="1"/>
      <c r="K344" s="3">
        <v>2959.7454346676527</v>
      </c>
      <c r="L344" s="3">
        <v>1.0581392519635227</v>
      </c>
      <c r="M344" s="3">
        <v>51.329490516920792</v>
      </c>
    </row>
    <row r="345" spans="1:13" x14ac:dyDescent="0.25">
      <c r="A345">
        <v>0.55389999999999995</v>
      </c>
      <c r="B345" s="1">
        <v>11.32394638066226</v>
      </c>
      <c r="C345" s="1">
        <v>-129.61277644226868</v>
      </c>
      <c r="D345" s="1">
        <v>-2956.3482507534545</v>
      </c>
      <c r="E345" s="1">
        <v>2959.3184661975624</v>
      </c>
      <c r="F345" s="1">
        <v>14.646874908758237</v>
      </c>
      <c r="G345" s="1">
        <v>-1.169522331117578</v>
      </c>
      <c r="H345" s="1">
        <v>-9.3933063419919733</v>
      </c>
      <c r="I345" s="1">
        <v>17.784164971597452</v>
      </c>
      <c r="J345" s="1"/>
      <c r="K345" s="3">
        <v>2956.3482507534545</v>
      </c>
      <c r="L345" s="3">
        <v>1.169522331117578</v>
      </c>
      <c r="M345" s="3">
        <v>51.496838973596134</v>
      </c>
    </row>
    <row r="346" spans="1:13" x14ac:dyDescent="0.25">
      <c r="A346">
        <v>0.55569999999999997</v>
      </c>
      <c r="B346" s="1">
        <v>9.6532001933514362</v>
      </c>
      <c r="C346" s="1">
        <v>-133.82676960359711</v>
      </c>
      <c r="D346" s="1">
        <v>-2949.8694683159933</v>
      </c>
      <c r="E346" s="1">
        <v>2953.0438860718841</v>
      </c>
      <c r="F346" s="1">
        <v>14.776821834437969</v>
      </c>
      <c r="G346" s="1">
        <v>-1.3180331033229846</v>
      </c>
      <c r="H346" s="1">
        <v>-9.3190509558892707</v>
      </c>
      <c r="I346" s="1">
        <v>17.858420357700155</v>
      </c>
      <c r="J346" s="1"/>
      <c r="K346" s="3">
        <v>2949.8694683159933</v>
      </c>
      <c r="L346" s="3">
        <v>1.3180331033229846</v>
      </c>
      <c r="M346" s="3">
        <v>51.664187430271483</v>
      </c>
    </row>
    <row r="347" spans="1:13" x14ac:dyDescent="0.25">
      <c r="A347">
        <v>0.5575</v>
      </c>
      <c r="B347" s="1">
        <v>7.7596878477324989</v>
      </c>
      <c r="C347" s="1">
        <v>-137.91081583924583</v>
      </c>
      <c r="D347" s="1">
        <v>-2942.2954189335178</v>
      </c>
      <c r="E347" s="1">
        <v>2945.6926028477164</v>
      </c>
      <c r="F347" s="1">
        <v>14.906768760117698</v>
      </c>
      <c r="G347" s="1">
        <v>-1.4479800290027156</v>
      </c>
      <c r="H347" s="1">
        <v>-9.2633594163122446</v>
      </c>
      <c r="I347" s="1">
        <v>17.932675743802861</v>
      </c>
      <c r="J347" s="1"/>
      <c r="K347" s="3">
        <v>2942.2954189335178</v>
      </c>
      <c r="L347" s="3">
        <v>1.4479800290027156</v>
      </c>
      <c r="M347" s="3">
        <v>51.831535886946824</v>
      </c>
    </row>
    <row r="348" spans="1:13" x14ac:dyDescent="0.25">
      <c r="A348">
        <v>0.55930000000000002</v>
      </c>
      <c r="B348" s="1">
        <v>6.3117078187297846</v>
      </c>
      <c r="C348" s="1">
        <v>-142.18050054015126</v>
      </c>
      <c r="D348" s="1">
        <v>-2934.8884441697733</v>
      </c>
      <c r="E348" s="1">
        <v>2938.4712665492284</v>
      </c>
      <c r="F348" s="1">
        <v>15.036715685797429</v>
      </c>
      <c r="G348" s="1">
        <v>-1.6150546477337979</v>
      </c>
      <c r="H348" s="1">
        <v>-9.1891040302095401</v>
      </c>
      <c r="I348" s="1">
        <v>18.006931129905563</v>
      </c>
      <c r="J348" s="1"/>
      <c r="K348" s="3">
        <v>2934.8884441697733</v>
      </c>
      <c r="L348" s="3">
        <v>1.6150546477337979</v>
      </c>
      <c r="M348" s="3">
        <v>51.998884343622173</v>
      </c>
    </row>
    <row r="349" spans="1:13" x14ac:dyDescent="0.25">
      <c r="A349">
        <v>0.56110000000000004</v>
      </c>
      <c r="B349" s="1">
        <v>4.6409616314189597</v>
      </c>
      <c r="C349" s="1">
        <v>-146.32023831537694</v>
      </c>
      <c r="D349" s="1">
        <v>-2925.5508293673583</v>
      </c>
      <c r="E349" s="1">
        <v>2929.3564179051214</v>
      </c>
      <c r="F349" s="1">
        <v>15.148098764951488</v>
      </c>
      <c r="G349" s="1">
        <v>-1.7821292664648805</v>
      </c>
      <c r="H349" s="1">
        <v>-9.1148486441068357</v>
      </c>
      <c r="I349" s="1">
        <v>18.062622669482593</v>
      </c>
      <c r="J349" s="1"/>
      <c r="K349" s="3">
        <v>2925.5508293673583</v>
      </c>
      <c r="L349" s="3">
        <v>1.7821292664648805</v>
      </c>
      <c r="M349" s="3">
        <v>52.166232800297522</v>
      </c>
    </row>
    <row r="350" spans="1:13" x14ac:dyDescent="0.25">
      <c r="A350">
        <v>0.56289999999999996</v>
      </c>
      <c r="B350" s="1">
        <v>2.54324697401759</v>
      </c>
      <c r="C350" s="1">
        <v>-150.33002916492293</v>
      </c>
      <c r="D350" s="1">
        <v>-2915.0808199268768</v>
      </c>
      <c r="E350" s="1">
        <v>2919.1091746229486</v>
      </c>
      <c r="F350" s="1">
        <v>15.25948184410554</v>
      </c>
      <c r="G350" s="1">
        <v>-1.9306400386702873</v>
      </c>
      <c r="H350" s="1">
        <v>-9.040593258004133</v>
      </c>
      <c r="I350" s="1">
        <v>18.118314209059619</v>
      </c>
      <c r="J350" s="1"/>
      <c r="K350" s="3">
        <v>2915.0808199268768</v>
      </c>
      <c r="L350" s="3">
        <v>1.9306400386702873</v>
      </c>
      <c r="M350" s="3">
        <v>52.333581256972849</v>
      </c>
    </row>
    <row r="351" spans="1:13" x14ac:dyDescent="0.25">
      <c r="A351">
        <v>0.56469999999999998</v>
      </c>
      <c r="B351" s="1">
        <v>0.1485107722054067</v>
      </c>
      <c r="C351" s="1">
        <v>-153.80146846522433</v>
      </c>
      <c r="D351" s="1">
        <v>-2901.7519781214414</v>
      </c>
      <c r="E351" s="1">
        <v>2906.0030989758216</v>
      </c>
      <c r="F351" s="1">
        <v>15.352301076733916</v>
      </c>
      <c r="G351" s="1">
        <v>-2.0605869643500183</v>
      </c>
      <c r="H351" s="1">
        <v>-8.9477740253757538</v>
      </c>
      <c r="I351" s="1">
        <v>18.155441902110969</v>
      </c>
      <c r="J351" s="1"/>
      <c r="K351" s="3">
        <v>2901.7519781214414</v>
      </c>
      <c r="L351" s="3">
        <v>2.0605869643500183</v>
      </c>
      <c r="M351" s="3">
        <v>52.500929713648198</v>
      </c>
    </row>
    <row r="352" spans="1:13" x14ac:dyDescent="0.25">
      <c r="A352">
        <v>0.5665</v>
      </c>
      <c r="B352" s="1">
        <v>-2.2276615830811006</v>
      </c>
      <c r="C352" s="1">
        <v>-156.92019468153788</v>
      </c>
      <c r="D352" s="1">
        <v>-2887.1793585987862</v>
      </c>
      <c r="E352" s="1">
        <v>2891.6346817649483</v>
      </c>
      <c r="F352" s="1">
        <v>15.426556462836622</v>
      </c>
      <c r="G352" s="1">
        <v>-2.1719700435040732</v>
      </c>
      <c r="H352" s="1">
        <v>-8.8735186392730512</v>
      </c>
      <c r="I352" s="1">
        <v>18.192569595162322</v>
      </c>
      <c r="J352" s="1"/>
      <c r="K352" s="3">
        <v>2887.1793585987862</v>
      </c>
      <c r="L352" s="3">
        <v>2.1719700435040732</v>
      </c>
      <c r="M352" s="3">
        <v>52.668278170323546</v>
      </c>
    </row>
    <row r="353" spans="1:13" x14ac:dyDescent="0.25">
      <c r="A353">
        <v>0.56830000000000003</v>
      </c>
      <c r="B353" s="1">
        <v>-4.4553231661622013</v>
      </c>
      <c r="C353" s="1">
        <v>-159.64908012081222</v>
      </c>
      <c r="D353" s="1">
        <v>-2870.527588265255</v>
      </c>
      <c r="E353" s="1">
        <v>2875.1499860501485</v>
      </c>
      <c r="F353" s="1">
        <v>15.482248002413648</v>
      </c>
      <c r="G353" s="1">
        <v>-2.3204808157094798</v>
      </c>
      <c r="H353" s="1">
        <v>-8.780699406644672</v>
      </c>
      <c r="I353" s="1">
        <v>18.211133441687995</v>
      </c>
      <c r="J353" s="1"/>
      <c r="K353" s="3">
        <v>2870.527588265255</v>
      </c>
      <c r="L353" s="3">
        <v>2.3204808157094798</v>
      </c>
      <c r="M353" s="3">
        <v>52.835626626998895</v>
      </c>
    </row>
    <row r="354" spans="1:13" x14ac:dyDescent="0.25">
      <c r="A354">
        <v>0.57010000000000005</v>
      </c>
      <c r="B354" s="1">
        <v>-6.8871870610257355</v>
      </c>
      <c r="C354" s="1">
        <v>-162.4893486392406</v>
      </c>
      <c r="D354" s="1">
        <v>-2849.9774101613316</v>
      </c>
      <c r="E354" s="1">
        <v>2854.8040102580076</v>
      </c>
      <c r="F354" s="1">
        <v>15.519375695464998</v>
      </c>
      <c r="G354" s="1">
        <v>-2.4504277413892113</v>
      </c>
      <c r="H354" s="1">
        <v>-8.7064440205419711</v>
      </c>
      <c r="I354" s="1">
        <v>18.192569595162322</v>
      </c>
      <c r="J354" s="1"/>
      <c r="K354" s="3">
        <v>2849.9774101613316</v>
      </c>
      <c r="L354" s="3">
        <v>2.4504277413892113</v>
      </c>
      <c r="M354" s="3">
        <v>53.002975083674237</v>
      </c>
    </row>
    <row r="355" spans="1:13" x14ac:dyDescent="0.25">
      <c r="A355">
        <v>0.57189999999999996</v>
      </c>
      <c r="B355" s="1">
        <v>-9.2076678767352167</v>
      </c>
      <c r="C355" s="1">
        <v>-165.29248946461766</v>
      </c>
      <c r="D355" s="1">
        <v>-2828.5176035776503</v>
      </c>
      <c r="E355" s="1">
        <v>2833.5669698326346</v>
      </c>
      <c r="F355" s="1">
        <v>15.519375695464998</v>
      </c>
      <c r="G355" s="1">
        <v>-2.54324697401759</v>
      </c>
      <c r="H355" s="1">
        <v>-8.6136247879135901</v>
      </c>
      <c r="I355" s="1">
        <v>18.174005748636645</v>
      </c>
      <c r="J355" s="1"/>
      <c r="K355" s="3">
        <v>2828.5176035776503</v>
      </c>
      <c r="L355" s="3">
        <v>2.54324697401759</v>
      </c>
      <c r="M355" s="3">
        <v>53.170323540349578</v>
      </c>
    </row>
    <row r="356" spans="1:13" x14ac:dyDescent="0.25">
      <c r="A356">
        <v>0.57369999999999999</v>
      </c>
      <c r="B356" s="1">
        <v>-11.398201766764963</v>
      </c>
      <c r="C356" s="1">
        <v>-168.13275798304608</v>
      </c>
      <c r="D356" s="1">
        <v>-2807.0577969939691</v>
      </c>
      <c r="E356" s="1">
        <v>2812.3299294072613</v>
      </c>
      <c r="F356" s="1">
        <v>15.537939541990674</v>
      </c>
      <c r="G356" s="1">
        <v>-2.6360662066459692</v>
      </c>
      <c r="H356" s="1">
        <v>-8.5208055552852091</v>
      </c>
      <c r="I356" s="1">
        <v>18.136878055585292</v>
      </c>
      <c r="J356" s="1"/>
      <c r="K356" s="3">
        <v>2807.0577969939691</v>
      </c>
      <c r="L356" s="3">
        <v>2.6360662066459692</v>
      </c>
      <c r="M356" s="3">
        <v>53.33767199702492</v>
      </c>
    </row>
    <row r="357" spans="1:13" x14ac:dyDescent="0.25">
      <c r="A357">
        <v>0.57550000000000001</v>
      </c>
      <c r="B357" s="1">
        <v>-13.700118735948768</v>
      </c>
      <c r="C357" s="1">
        <v>-170.84307957579475</v>
      </c>
      <c r="D357" s="1">
        <v>-2784.0943188417082</v>
      </c>
      <c r="E357" s="1">
        <v>2789.5706535667828</v>
      </c>
      <c r="F357" s="1">
        <v>15.519375695464998</v>
      </c>
      <c r="G357" s="1">
        <v>-2.728885439274348</v>
      </c>
      <c r="H357" s="1">
        <v>-8.4279863226568299</v>
      </c>
      <c r="I357" s="1">
        <v>18.099750362533943</v>
      </c>
      <c r="J357" s="1"/>
      <c r="K357" s="3">
        <v>2784.0943188417082</v>
      </c>
      <c r="L357" s="3">
        <v>2.728885439274348</v>
      </c>
      <c r="M357" s="3">
        <v>53.505020453700268</v>
      </c>
    </row>
    <row r="358" spans="1:13" x14ac:dyDescent="0.25">
      <c r="A358">
        <v>0.57720000000000005</v>
      </c>
      <c r="B358" s="1">
        <v>-16.131982630812303</v>
      </c>
      <c r="C358" s="1">
        <v>-173.29350731718395</v>
      </c>
      <c r="D358" s="1">
        <v>-2758.7175406411093</v>
      </c>
      <c r="E358" s="1">
        <v>2764.3795138314404</v>
      </c>
      <c r="F358" s="1">
        <v>15.500811848939325</v>
      </c>
      <c r="G358" s="1">
        <v>-2.8031408253770516</v>
      </c>
      <c r="H358" s="1">
        <v>-8.3166032435027777</v>
      </c>
      <c r="I358" s="1">
        <v>18.044058822956917</v>
      </c>
      <c r="J358" s="1"/>
      <c r="K358" s="3">
        <v>2758.7175406411093</v>
      </c>
      <c r="L358" s="3">
        <v>2.8031408253770516</v>
      </c>
      <c r="M358" s="3">
        <v>53.663071773893655</v>
      </c>
    </row>
    <row r="359" spans="1:13" x14ac:dyDescent="0.25">
      <c r="A359">
        <v>0.57899999999999996</v>
      </c>
      <c r="B359" s="1">
        <v>-18.879431916612329</v>
      </c>
      <c r="C359" s="1">
        <v>-175.53973274679072</v>
      </c>
      <c r="D359" s="1">
        <v>-2731.205920090058</v>
      </c>
      <c r="E359" s="1">
        <v>2737.090659438697</v>
      </c>
      <c r="F359" s="1">
        <v>15.482248002413648</v>
      </c>
      <c r="G359" s="1">
        <v>-2.858832364954079</v>
      </c>
      <c r="H359" s="1">
        <v>-8.2052201643487201</v>
      </c>
      <c r="I359" s="1">
        <v>17.96980343685421</v>
      </c>
      <c r="J359" s="1"/>
      <c r="K359" s="3">
        <v>2731.205920090058</v>
      </c>
      <c r="L359" s="3">
        <v>2.858832364954079</v>
      </c>
      <c r="M359" s="3">
        <v>53.83042023056899</v>
      </c>
    </row>
    <row r="360" spans="1:13" x14ac:dyDescent="0.25">
      <c r="A360">
        <v>0.58079999999999998</v>
      </c>
      <c r="B360" s="1">
        <v>-21.812519667669111</v>
      </c>
      <c r="C360" s="1">
        <v>-177.32186201325561</v>
      </c>
      <c r="D360" s="1">
        <v>-2702.617596440517</v>
      </c>
      <c r="E360" s="1">
        <v>2708.7251019474647</v>
      </c>
      <c r="F360" s="1">
        <v>15.426556462836622</v>
      </c>
      <c r="G360" s="1">
        <v>-2.8773962114797547</v>
      </c>
      <c r="H360" s="1">
        <v>-8.0938370851946662</v>
      </c>
      <c r="I360" s="1">
        <v>17.895548050751508</v>
      </c>
      <c r="J360" s="1"/>
      <c r="K360" s="3">
        <v>2702.617596440517</v>
      </c>
      <c r="L360" s="3">
        <v>2.8773962114797547</v>
      </c>
      <c r="M360" s="3">
        <v>53.997768687244331</v>
      </c>
    </row>
    <row r="361" spans="1:13" x14ac:dyDescent="0.25">
      <c r="A361">
        <v>0.58260000000000001</v>
      </c>
      <c r="B361" s="1">
        <v>-24.838426651354276</v>
      </c>
      <c r="C361" s="1">
        <v>-178.50994819089885</v>
      </c>
      <c r="D361" s="1">
        <v>-2672.6555481480764</v>
      </c>
      <c r="E361" s="1">
        <v>2678.9301282737542</v>
      </c>
      <c r="F361" s="1">
        <v>15.407992616310946</v>
      </c>
      <c r="G361" s="1">
        <v>-2.9330877510567825</v>
      </c>
      <c r="H361" s="1">
        <v>-7.9824540060406095</v>
      </c>
      <c r="I361" s="1">
        <v>17.821292664648805</v>
      </c>
      <c r="J361" s="1"/>
      <c r="K361" s="3">
        <v>2672.6555481480764</v>
      </c>
      <c r="L361" s="3">
        <v>2.9330877510567825</v>
      </c>
      <c r="M361" s="3">
        <v>54.165117143919673</v>
      </c>
    </row>
    <row r="362" spans="1:13" x14ac:dyDescent="0.25">
      <c r="A362">
        <v>0.58440000000000003</v>
      </c>
      <c r="B362" s="1">
        <v>-28.087099793347544</v>
      </c>
      <c r="C362" s="1">
        <v>-179.08542743319484</v>
      </c>
      <c r="D362" s="1">
        <v>-2642.0994567668135</v>
      </c>
      <c r="E362" s="1">
        <v>2648.5039838181719</v>
      </c>
      <c r="F362" s="1">
        <v>15.370864923259592</v>
      </c>
      <c r="G362" s="1">
        <v>-2.9702154441081343</v>
      </c>
      <c r="H362" s="1">
        <v>-7.8525070803608807</v>
      </c>
      <c r="I362" s="1">
        <v>17.765601125071779</v>
      </c>
      <c r="J362" s="1"/>
      <c r="K362" s="3">
        <v>2642.0994567668135</v>
      </c>
      <c r="L362" s="3">
        <v>2.9702154441081343</v>
      </c>
      <c r="M362" s="3">
        <v>54.332465600595029</v>
      </c>
    </row>
    <row r="363" spans="1:13" x14ac:dyDescent="0.25">
      <c r="A363">
        <v>0.58620000000000005</v>
      </c>
      <c r="B363" s="1">
        <v>-31.075879083981349</v>
      </c>
      <c r="C363" s="1">
        <v>-180.06931129905564</v>
      </c>
      <c r="D363" s="1">
        <v>-2617.2610301154591</v>
      </c>
      <c r="E363" s="1">
        <v>2623.8140679390231</v>
      </c>
      <c r="F363" s="1">
        <v>15.370864923259592</v>
      </c>
      <c r="G363" s="1">
        <v>-3.0630346767365131</v>
      </c>
      <c r="H363" s="1">
        <v>-7.7411240012068241</v>
      </c>
      <c r="I363" s="1">
        <v>17.709909585494749</v>
      </c>
      <c r="J363" s="1"/>
      <c r="K363" s="3">
        <v>2617.2610301154591</v>
      </c>
      <c r="L363" s="3">
        <v>3.0630346767365131</v>
      </c>
      <c r="M363" s="3">
        <v>54.49981405727037</v>
      </c>
    </row>
    <row r="364" spans="1:13" x14ac:dyDescent="0.25">
      <c r="A364">
        <v>0.58799999999999997</v>
      </c>
      <c r="B364" s="1">
        <v>-34.027530681563803</v>
      </c>
      <c r="C364" s="1">
        <v>-181.49872748153265</v>
      </c>
      <c r="D364" s="1">
        <v>-2597.3605866399348</v>
      </c>
      <c r="E364" s="1">
        <v>2604.0992629287548</v>
      </c>
      <c r="F364" s="1">
        <v>15.370864923259592</v>
      </c>
      <c r="G364" s="1">
        <v>-3.1001623697878649</v>
      </c>
      <c r="H364" s="1">
        <v>-7.6297409220527701</v>
      </c>
      <c r="I364" s="1">
        <v>17.65421804591772</v>
      </c>
      <c r="J364" s="1"/>
      <c r="K364" s="3">
        <v>2597.3605866399348</v>
      </c>
      <c r="L364" s="3">
        <v>3.1001623697878649</v>
      </c>
      <c r="M364" s="3">
        <v>54.667162513945705</v>
      </c>
    </row>
    <row r="365" spans="1:13" x14ac:dyDescent="0.25">
      <c r="A365">
        <v>0.58979999999999999</v>
      </c>
      <c r="B365" s="1">
        <v>-36.663596888209781</v>
      </c>
      <c r="C365" s="1">
        <v>-181.8700044120462</v>
      </c>
      <c r="D365" s="1">
        <v>-2578.2583885650142</v>
      </c>
      <c r="E365" s="1">
        <v>2585.0898840864634</v>
      </c>
      <c r="F365" s="1">
        <v>15.370864923259592</v>
      </c>
      <c r="G365" s="1">
        <v>-3.1744177558905684</v>
      </c>
      <c r="H365" s="1">
        <v>-7.5369216894243909</v>
      </c>
      <c r="I365" s="1">
        <v>17.61709035286637</v>
      </c>
      <c r="J365" s="1"/>
      <c r="K365" s="3">
        <v>2578.2583885650142</v>
      </c>
      <c r="L365" s="3">
        <v>3.1744177558905684</v>
      </c>
      <c r="M365" s="3">
        <v>54.834510970621054</v>
      </c>
    </row>
    <row r="366" spans="1:13" x14ac:dyDescent="0.25">
      <c r="A366">
        <v>0.59160000000000001</v>
      </c>
      <c r="B366" s="1">
        <v>-39.596684639266556</v>
      </c>
      <c r="C366" s="1">
        <v>-182.0927705703543</v>
      </c>
      <c r="D366" s="1">
        <v>-2557.9866681589765</v>
      </c>
      <c r="E366" s="1">
        <v>2564.9666744526307</v>
      </c>
      <c r="F366" s="1">
        <v>15.333737230208239</v>
      </c>
      <c r="G366" s="1">
        <v>-3.2115454489419197</v>
      </c>
      <c r="H366" s="1">
        <v>-7.425538610270336</v>
      </c>
      <c r="I366" s="1">
        <v>17.542834966763664</v>
      </c>
      <c r="J366" s="1"/>
      <c r="K366" s="3">
        <v>2557.9866681589765</v>
      </c>
      <c r="L366" s="3">
        <v>3.2115454489419197</v>
      </c>
      <c r="M366" s="3">
        <v>55.001859427296402</v>
      </c>
    </row>
    <row r="367" spans="1:13" x14ac:dyDescent="0.25">
      <c r="A367">
        <v>0.59340000000000004</v>
      </c>
      <c r="B367" s="1">
        <v>-42.399825464643612</v>
      </c>
      <c r="C367" s="1">
        <v>-182.89101597095834</v>
      </c>
      <c r="D367" s="1">
        <v>-2532.3685599535443</v>
      </c>
      <c r="E367" s="1">
        <v>2539.5342047124545</v>
      </c>
      <c r="F367" s="1">
        <v>15.25948184410554</v>
      </c>
      <c r="G367" s="1">
        <v>-3.2672369885189476</v>
      </c>
      <c r="H367" s="1">
        <v>-7.2955916845906055</v>
      </c>
      <c r="I367" s="1">
        <v>17.450015734135292</v>
      </c>
      <c r="J367" s="1"/>
      <c r="K367" s="3">
        <v>2532.3685599535443</v>
      </c>
      <c r="L367" s="3">
        <v>3.2672369885189476</v>
      </c>
      <c r="M367" s="3">
        <v>55.169207883971744</v>
      </c>
    </row>
    <row r="368" spans="1:13" x14ac:dyDescent="0.25">
      <c r="A368">
        <v>0.59519999999999995</v>
      </c>
      <c r="B368" s="1">
        <v>-45.03589167128959</v>
      </c>
      <c r="C368" s="1">
        <v>-184.04197445555027</v>
      </c>
      <c r="D368" s="1">
        <v>-2506.9360902133676</v>
      </c>
      <c r="E368" s="1">
        <v>2514.3059372840617</v>
      </c>
      <c r="F368" s="1">
        <v>15.166662611477161</v>
      </c>
      <c r="G368" s="1">
        <v>-3.3414923746216512</v>
      </c>
      <c r="H368" s="1">
        <v>-7.1656447589108732</v>
      </c>
      <c r="I368" s="1">
        <v>17.338632654981236</v>
      </c>
      <c r="J368" s="1"/>
      <c r="K368" s="3">
        <v>2506.9360902133676</v>
      </c>
      <c r="L368" s="3">
        <v>3.3414923746216512</v>
      </c>
      <c r="M368" s="3">
        <v>55.336556340647086</v>
      </c>
    </row>
    <row r="369" spans="1:13" x14ac:dyDescent="0.25">
      <c r="A369">
        <v>0.59699999999999998</v>
      </c>
      <c r="B369" s="1">
        <v>-47.764777110563934</v>
      </c>
      <c r="C369" s="1">
        <v>-185.97261449422058</v>
      </c>
      <c r="D369" s="1">
        <v>-2487.2212852031003</v>
      </c>
      <c r="E369" s="1">
        <v>2494.8138984321022</v>
      </c>
      <c r="F369" s="1">
        <v>15.129534918425811</v>
      </c>
      <c r="G369" s="1">
        <v>-3.3786200676730029</v>
      </c>
      <c r="H369" s="1">
        <v>-7.0542616797568183</v>
      </c>
      <c r="I369" s="1">
        <v>17.245813422352853</v>
      </c>
      <c r="J369" s="1"/>
      <c r="K369" s="3">
        <v>2487.2212852031003</v>
      </c>
      <c r="L369" s="3">
        <v>3.3786200676730029</v>
      </c>
      <c r="M369" s="3">
        <v>55.503904797322427</v>
      </c>
    </row>
    <row r="370" spans="1:13" x14ac:dyDescent="0.25">
      <c r="A370">
        <v>0.5988</v>
      </c>
      <c r="B370" s="1">
        <v>-50.493662549838277</v>
      </c>
      <c r="C370" s="1">
        <v>-187.53197760237728</v>
      </c>
      <c r="D370" s="1">
        <v>-2466.3926494012917</v>
      </c>
      <c r="E370" s="1">
        <v>2474.1894649420756</v>
      </c>
      <c r="F370" s="1">
        <v>15.073843378848782</v>
      </c>
      <c r="G370" s="1">
        <v>-3.4157477607243543</v>
      </c>
      <c r="H370" s="1">
        <v>-6.9428786006027643</v>
      </c>
      <c r="I370" s="1">
        <v>17.152994189724474</v>
      </c>
      <c r="J370" s="1"/>
      <c r="K370" s="3">
        <v>2466.3926494012917</v>
      </c>
      <c r="L370" s="3">
        <v>3.4157477607243543</v>
      </c>
      <c r="M370" s="3">
        <v>55.671253253997776</v>
      </c>
    </row>
    <row r="371" spans="1:13" x14ac:dyDescent="0.25">
      <c r="A371">
        <v>0.60060000000000002</v>
      </c>
      <c r="B371" s="1">
        <v>-53.27823952868966</v>
      </c>
      <c r="C371" s="1">
        <v>-187.56910529542867</v>
      </c>
      <c r="D371" s="1">
        <v>-2441.1458181263729</v>
      </c>
      <c r="E371" s="1">
        <v>2449.0725805928364</v>
      </c>
      <c r="F371" s="1">
        <v>15.018151839271754</v>
      </c>
      <c r="G371" s="1">
        <v>-3.4157477607243543</v>
      </c>
      <c r="H371" s="1">
        <v>-6.812931674923032</v>
      </c>
      <c r="I371" s="1">
        <v>17.060174957096091</v>
      </c>
      <c r="J371" s="1"/>
      <c r="K371" s="3">
        <v>2441.1458181263729</v>
      </c>
      <c r="L371" s="3">
        <v>3.4157477607243543</v>
      </c>
      <c r="M371" s="3">
        <v>55.838601710673117</v>
      </c>
    </row>
    <row r="372" spans="1:13" x14ac:dyDescent="0.25">
      <c r="A372">
        <v>0.60229999999999995</v>
      </c>
      <c r="B372" s="1">
        <v>-56.025688814489683</v>
      </c>
      <c r="C372" s="1">
        <v>-188.94282993832869</v>
      </c>
      <c r="D372" s="1">
        <v>-2419.2961707656523</v>
      </c>
      <c r="E372" s="1">
        <v>2427.46426323695</v>
      </c>
      <c r="F372" s="1">
        <v>14.962460299694728</v>
      </c>
      <c r="G372" s="1">
        <v>-3.3786200676730029</v>
      </c>
      <c r="H372" s="1">
        <v>-6.701548595768978</v>
      </c>
      <c r="I372" s="1">
        <v>16.967355724467716</v>
      </c>
      <c r="J372" s="1"/>
      <c r="K372" s="3">
        <v>2419.2961707656523</v>
      </c>
      <c r="L372" s="3">
        <v>3.3786200676730029</v>
      </c>
      <c r="M372" s="3">
        <v>55.996653030866497</v>
      </c>
    </row>
    <row r="373" spans="1:13" x14ac:dyDescent="0.25">
      <c r="A373">
        <v>0.60409999999999997</v>
      </c>
      <c r="B373" s="1">
        <v>-59.033031951649164</v>
      </c>
      <c r="C373" s="1">
        <v>-190.33511842775437</v>
      </c>
      <c r="D373" s="1">
        <v>-2393.2510940901293</v>
      </c>
      <c r="E373" s="1">
        <v>2401.6605165662604</v>
      </c>
      <c r="F373" s="1">
        <v>14.851077220540672</v>
      </c>
      <c r="G373" s="1">
        <v>-3.3414923746216512</v>
      </c>
      <c r="H373" s="1">
        <v>-6.5901655166149213</v>
      </c>
      <c r="I373" s="1">
        <v>16.837408798787983</v>
      </c>
      <c r="J373" s="1"/>
      <c r="K373" s="3">
        <v>2393.2510940901293</v>
      </c>
      <c r="L373" s="3">
        <v>3.3414923746216512</v>
      </c>
      <c r="M373" s="3">
        <v>56.164001487541839</v>
      </c>
    </row>
    <row r="374" spans="1:13" x14ac:dyDescent="0.25">
      <c r="A374">
        <v>0.60589999999999999</v>
      </c>
      <c r="B374" s="1">
        <v>-61.687662004820801</v>
      </c>
      <c r="C374" s="1">
        <v>-190.61357612563953</v>
      </c>
      <c r="D374" s="1">
        <v>-2365.0340473711017</v>
      </c>
      <c r="E374" s="1">
        <v>2373.6291083124902</v>
      </c>
      <c r="F374" s="1">
        <v>14.758257987912291</v>
      </c>
      <c r="G374" s="1">
        <v>-3.2672369885189476</v>
      </c>
      <c r="H374" s="1">
        <v>-6.4973462839865439</v>
      </c>
      <c r="I374" s="1">
        <v>16.688898026582581</v>
      </c>
      <c r="J374" s="1"/>
      <c r="K374" s="3">
        <v>2365.0340473711017</v>
      </c>
      <c r="L374" s="3">
        <v>3.2672369885189476</v>
      </c>
      <c r="M374" s="3">
        <v>56.33134994421718</v>
      </c>
    </row>
    <row r="375" spans="1:13" x14ac:dyDescent="0.25">
      <c r="A375">
        <v>0.60770000000000002</v>
      </c>
      <c r="B375" s="1">
        <v>-63.878195894850549</v>
      </c>
      <c r="C375" s="1">
        <v>-190.65070381869089</v>
      </c>
      <c r="D375" s="1">
        <v>-2338.8033322303218</v>
      </c>
      <c r="E375" s="1">
        <v>2347.528340097389</v>
      </c>
      <c r="F375" s="1">
        <v>14.702566448335263</v>
      </c>
      <c r="G375" s="1">
        <v>-3.2301092954675958</v>
      </c>
      <c r="H375" s="1">
        <v>-6.385963204832489</v>
      </c>
      <c r="I375" s="1">
        <v>16.614642640479875</v>
      </c>
      <c r="J375" s="1"/>
      <c r="K375" s="3">
        <v>2338.8033322303218</v>
      </c>
      <c r="L375" s="3">
        <v>3.2301092954675958</v>
      </c>
      <c r="M375" s="3">
        <v>56.498698400892536</v>
      </c>
    </row>
    <row r="376" spans="1:13" x14ac:dyDescent="0.25">
      <c r="A376">
        <v>0.60950000000000004</v>
      </c>
      <c r="B376" s="1">
        <v>-66.12442132445733</v>
      </c>
      <c r="C376" s="1">
        <v>-190.79921459089627</v>
      </c>
      <c r="D376" s="1">
        <v>-2319.1256549131053</v>
      </c>
      <c r="E376" s="1">
        <v>2327.9991735523781</v>
      </c>
      <c r="F376" s="1">
        <v>14.665438755283914</v>
      </c>
      <c r="G376" s="1">
        <v>-3.2115454489419197</v>
      </c>
      <c r="H376" s="1">
        <v>-6.3117078187297846</v>
      </c>
      <c r="I376" s="1">
        <v>16.558951100902849</v>
      </c>
      <c r="J376" s="1"/>
      <c r="K376" s="3">
        <v>2319.1256549131053</v>
      </c>
      <c r="L376" s="3">
        <v>3.2115454489419197</v>
      </c>
      <c r="M376" s="3">
        <v>56.666046857567878</v>
      </c>
    </row>
    <row r="377" spans="1:13" x14ac:dyDescent="0.25">
      <c r="A377">
        <v>0.61129999999999995</v>
      </c>
      <c r="B377" s="1">
        <v>-68.51915752626951</v>
      </c>
      <c r="C377" s="1">
        <v>-191.80166230328274</v>
      </c>
      <c r="D377" s="1">
        <v>-2305.0913869396945</v>
      </c>
      <c r="E377" s="1">
        <v>2314.1876717372752</v>
      </c>
      <c r="F377" s="1">
        <v>14.665438755283914</v>
      </c>
      <c r="G377" s="1">
        <v>-3.2301092954675958</v>
      </c>
      <c r="H377" s="1">
        <v>-6.2188885861014063</v>
      </c>
      <c r="I377" s="1">
        <v>16.5218234078515</v>
      </c>
      <c r="J377" s="1"/>
      <c r="K377" s="3">
        <v>2305.0913869396945</v>
      </c>
      <c r="L377" s="3">
        <v>3.2301092954675958</v>
      </c>
      <c r="M377" s="3">
        <v>56.833395314243212</v>
      </c>
    </row>
    <row r="378" spans="1:13" x14ac:dyDescent="0.25">
      <c r="A378">
        <v>0.61309999999999998</v>
      </c>
      <c r="B378" s="1">
        <v>-71.136659886389808</v>
      </c>
      <c r="C378" s="1">
        <v>-194.36347312382603</v>
      </c>
      <c r="D378" s="1">
        <v>-2294.1201536430199</v>
      </c>
      <c r="E378" s="1">
        <v>2303.5691515245894</v>
      </c>
      <c r="F378" s="1">
        <v>14.702566448335263</v>
      </c>
      <c r="G378" s="1">
        <v>-3.2301092954675958</v>
      </c>
      <c r="H378" s="1">
        <v>-6.1260693534730262</v>
      </c>
      <c r="I378" s="1">
        <v>16.540387254377173</v>
      </c>
      <c r="J378" s="1"/>
      <c r="K378" s="3">
        <v>2294.1201536430199</v>
      </c>
      <c r="L378" s="3">
        <v>3.2301092954675958</v>
      </c>
      <c r="M378" s="3">
        <v>57.000743770918561</v>
      </c>
    </row>
    <row r="379" spans="1:13" x14ac:dyDescent="0.25">
      <c r="A379">
        <v>0.6149</v>
      </c>
      <c r="B379" s="1">
        <v>-73.475704548624961</v>
      </c>
      <c r="C379" s="1">
        <v>-196.81390086521523</v>
      </c>
      <c r="D379" s="1">
        <v>-2283.8543465143212</v>
      </c>
      <c r="E379" s="1">
        <v>2293.6746213264037</v>
      </c>
      <c r="F379" s="1">
        <v>14.758257987912291</v>
      </c>
      <c r="G379" s="1">
        <v>-3.248673141993272</v>
      </c>
      <c r="H379" s="1">
        <v>-6.0518139673703226</v>
      </c>
      <c r="I379" s="1">
        <v>16.558951100902849</v>
      </c>
      <c r="J379" s="1"/>
      <c r="K379" s="3">
        <v>2283.8543465143212</v>
      </c>
      <c r="L379" s="3">
        <v>3.248673141993272</v>
      </c>
      <c r="M379" s="3">
        <v>57.16809222759391</v>
      </c>
    </row>
    <row r="380" spans="1:13" x14ac:dyDescent="0.25">
      <c r="A380">
        <v>0.61670000000000003</v>
      </c>
      <c r="B380" s="1">
        <v>-75.127886889410121</v>
      </c>
      <c r="C380" s="1">
        <v>-199.41283937880985</v>
      </c>
      <c r="D380" s="1">
        <v>-2276.5401909832049</v>
      </c>
      <c r="E380" s="1">
        <v>2286.7503065723267</v>
      </c>
      <c r="F380" s="1">
        <v>14.813949527489319</v>
      </c>
      <c r="G380" s="1">
        <v>-3.3414923746216512</v>
      </c>
      <c r="H380" s="1">
        <v>-5.9589947347419443</v>
      </c>
      <c r="I380" s="1">
        <v>16.577514947428526</v>
      </c>
      <c r="J380" s="1"/>
      <c r="K380" s="3">
        <v>2276.5401909832049</v>
      </c>
      <c r="L380" s="3">
        <v>3.3414923746216512</v>
      </c>
      <c r="M380" s="3">
        <v>57.335440684269251</v>
      </c>
    </row>
    <row r="381" spans="1:13" x14ac:dyDescent="0.25">
      <c r="A381">
        <v>0.61850000000000005</v>
      </c>
      <c r="B381" s="1">
        <v>-76.483047685784456</v>
      </c>
      <c r="C381" s="1">
        <v>-202.99566175826527</v>
      </c>
      <c r="D381" s="1">
        <v>-2276.2988609783715</v>
      </c>
      <c r="E381" s="1">
        <v>2286.9730727306346</v>
      </c>
      <c r="F381" s="1">
        <v>14.888204913592022</v>
      </c>
      <c r="G381" s="1">
        <v>-3.5085669933527335</v>
      </c>
      <c r="H381" s="1">
        <v>-5.8661755021135651</v>
      </c>
      <c r="I381" s="1">
        <v>16.633206487005555</v>
      </c>
      <c r="J381" s="1"/>
      <c r="K381" s="3">
        <v>2276.2988609783715</v>
      </c>
      <c r="L381" s="3">
        <v>3.5085669933527335</v>
      </c>
      <c r="M381" s="3">
        <v>57.5027891409446</v>
      </c>
    </row>
    <row r="382" spans="1:13" x14ac:dyDescent="0.25">
      <c r="A382">
        <v>0.62029999999999996</v>
      </c>
      <c r="B382" s="1">
        <v>-77.689697709953393</v>
      </c>
      <c r="C382" s="1">
        <v>-207.04258030086262</v>
      </c>
      <c r="D382" s="1">
        <v>-2281.7937595499711</v>
      </c>
      <c r="E382" s="1">
        <v>2292.9506313119027</v>
      </c>
      <c r="F382" s="1">
        <v>14.999587992746077</v>
      </c>
      <c r="G382" s="1">
        <v>-3.7684608447121954</v>
      </c>
      <c r="H382" s="1">
        <v>-5.7733562694851859</v>
      </c>
      <c r="I382" s="1">
        <v>16.744589566159604</v>
      </c>
      <c r="J382" s="1"/>
      <c r="K382" s="3">
        <v>2281.7937595499711</v>
      </c>
      <c r="L382" s="3">
        <v>3.7684608447121954</v>
      </c>
      <c r="M382" s="3">
        <v>57.670137597619934</v>
      </c>
    </row>
    <row r="383" spans="1:13" x14ac:dyDescent="0.25">
      <c r="A383">
        <v>0.62209999999999999</v>
      </c>
      <c r="B383" s="1">
        <v>-78.952039273699327</v>
      </c>
      <c r="C383" s="1">
        <v>-210.60683883379241</v>
      </c>
      <c r="D383" s="1">
        <v>-2286.4904127209675</v>
      </c>
      <c r="E383" s="1">
        <v>2298.0742529529894</v>
      </c>
      <c r="F383" s="1">
        <v>15.110971071900135</v>
      </c>
      <c r="G383" s="1">
        <v>-4.0097908495459818</v>
      </c>
      <c r="H383" s="1">
        <v>-5.6991008833824814</v>
      </c>
      <c r="I383" s="1">
        <v>16.874536491839336</v>
      </c>
      <c r="J383" s="1"/>
      <c r="K383" s="3">
        <v>2286.4904127209675</v>
      </c>
      <c r="L383" s="3">
        <v>4.0097908495459818</v>
      </c>
      <c r="M383" s="3">
        <v>57.837486054295283</v>
      </c>
    </row>
    <row r="384" spans="1:13" x14ac:dyDescent="0.25">
      <c r="A384">
        <v>0.62390000000000001</v>
      </c>
      <c r="B384" s="1">
        <v>-80.455710842279089</v>
      </c>
      <c r="C384" s="1">
        <v>-211.59072269965321</v>
      </c>
      <c r="D384" s="1">
        <v>-2277.0414148393984</v>
      </c>
      <c r="E384" s="1">
        <v>2288.8665850762541</v>
      </c>
      <c r="F384" s="1">
        <v>15.073843378848782</v>
      </c>
      <c r="G384" s="1">
        <v>-4.1583016217513888</v>
      </c>
      <c r="H384" s="1">
        <v>-5.6062816507541031</v>
      </c>
      <c r="I384" s="1">
        <v>16.874536491839336</v>
      </c>
      <c r="J384" s="1"/>
      <c r="K384" s="3">
        <v>2277.0414148393984</v>
      </c>
      <c r="L384" s="3">
        <v>4.1583016217513888</v>
      </c>
      <c r="M384" s="3">
        <v>58.004834510970625</v>
      </c>
    </row>
    <row r="385" spans="1:13" x14ac:dyDescent="0.25">
      <c r="A385">
        <v>0.62560000000000004</v>
      </c>
      <c r="B385" s="1">
        <v>-81.718052406025038</v>
      </c>
      <c r="C385" s="1">
        <v>-212.98301118907889</v>
      </c>
      <c r="D385" s="1">
        <v>-2269.6344400756534</v>
      </c>
      <c r="E385" s="1">
        <v>2281.7566318569202</v>
      </c>
      <c r="F385" s="1">
        <v>15.09240722537446</v>
      </c>
      <c r="G385" s="1">
        <v>-4.306812393956795</v>
      </c>
      <c r="H385" s="1">
        <v>-5.5505901111770761</v>
      </c>
      <c r="I385" s="1">
        <v>16.911664184890686</v>
      </c>
      <c r="J385" s="1"/>
      <c r="K385" s="3">
        <v>2269.6344400756534</v>
      </c>
      <c r="L385" s="3">
        <v>4.306812393956795</v>
      </c>
      <c r="M385" s="3">
        <v>58.162885831164012</v>
      </c>
    </row>
    <row r="386" spans="1:13" x14ac:dyDescent="0.25">
      <c r="A386">
        <v>0.62739999999999996</v>
      </c>
      <c r="B386" s="1">
        <v>-82.609117039257484</v>
      </c>
      <c r="C386" s="1">
        <v>-211.81348885796129</v>
      </c>
      <c r="D386" s="1">
        <v>-2254.245011305868</v>
      </c>
      <c r="E386" s="1">
        <v>2266.4228946267117</v>
      </c>
      <c r="F386" s="1">
        <v>15.036715685797429</v>
      </c>
      <c r="G386" s="1">
        <v>-4.3810677800594977</v>
      </c>
      <c r="H386" s="1">
        <v>-5.4948985716000482</v>
      </c>
      <c r="I386" s="1">
        <v>16.874536491839336</v>
      </c>
      <c r="J386" s="1"/>
      <c r="K386" s="3">
        <v>2254.245011305868</v>
      </c>
      <c r="L386" s="3">
        <v>4.3810677800594977</v>
      </c>
      <c r="M386" s="3">
        <v>58.330234287839346</v>
      </c>
    </row>
    <row r="387" spans="1:13" x14ac:dyDescent="0.25">
      <c r="A387">
        <v>0.62919999999999998</v>
      </c>
      <c r="B387" s="1">
        <v>-83.871458603003447</v>
      </c>
      <c r="C387" s="1">
        <v>-212.89019195645054</v>
      </c>
      <c r="D387" s="1">
        <v>-2263.2113491777704</v>
      </c>
      <c r="E387" s="1">
        <v>2275.5191794242928</v>
      </c>
      <c r="F387" s="1">
        <v>15.185226458002838</v>
      </c>
      <c r="G387" s="1">
        <v>-4.418195473110849</v>
      </c>
      <c r="H387" s="1">
        <v>-5.4948985716000482</v>
      </c>
      <c r="I387" s="1">
        <v>17.023047264044742</v>
      </c>
      <c r="J387" s="1"/>
      <c r="K387" s="3">
        <v>2263.2113491777704</v>
      </c>
      <c r="L387" s="3">
        <v>4.418195473110849</v>
      </c>
      <c r="M387" s="3">
        <v>58.497582744514695</v>
      </c>
    </row>
    <row r="388" spans="1:13" x14ac:dyDescent="0.25">
      <c r="A388">
        <v>0.63100000000000001</v>
      </c>
      <c r="B388" s="1">
        <v>-85.412257864634526</v>
      </c>
      <c r="C388" s="1">
        <v>-213.83694812925998</v>
      </c>
      <c r="D388" s="1">
        <v>-2262.0232630001269</v>
      </c>
      <c r="E388" s="1">
        <v>2274.4610401723294</v>
      </c>
      <c r="F388" s="1">
        <v>15.240917997579864</v>
      </c>
      <c r="G388" s="1">
        <v>-4.306812393956795</v>
      </c>
      <c r="H388" s="1">
        <v>-5.457770878548696</v>
      </c>
      <c r="I388" s="1">
        <v>17.060174957096091</v>
      </c>
      <c r="J388" s="1"/>
      <c r="K388" s="3">
        <v>2262.0232630001269</v>
      </c>
      <c r="L388" s="3">
        <v>4.306812393956795</v>
      </c>
      <c r="M388" s="3">
        <v>58.664931201190043</v>
      </c>
    </row>
    <row r="389" spans="1:13" x14ac:dyDescent="0.25">
      <c r="A389">
        <v>0.63280000000000003</v>
      </c>
      <c r="B389" s="1">
        <v>-86.396141730495344</v>
      </c>
      <c r="C389" s="1">
        <v>-214.26391659935052</v>
      </c>
      <c r="D389" s="1">
        <v>-2260.7609214363806</v>
      </c>
      <c r="E389" s="1">
        <v>2273.2915178412113</v>
      </c>
      <c r="F389" s="1">
        <v>15.29660953715689</v>
      </c>
      <c r="G389" s="1">
        <v>-4.0840462356486853</v>
      </c>
      <c r="H389" s="1">
        <v>-5.4392070320230212</v>
      </c>
      <c r="I389" s="1">
        <v>17.023047264044742</v>
      </c>
      <c r="J389" s="1"/>
      <c r="K389" s="3">
        <v>2260.7609214363806</v>
      </c>
      <c r="L389" s="3">
        <v>4.0840462356486853</v>
      </c>
      <c r="M389" s="3">
        <v>58.832279657865385</v>
      </c>
    </row>
    <row r="390" spans="1:13" x14ac:dyDescent="0.25">
      <c r="A390">
        <v>0.63460000000000005</v>
      </c>
      <c r="B390" s="1">
        <v>-86.17337557218724</v>
      </c>
      <c r="C390" s="1">
        <v>-212.76024503077079</v>
      </c>
      <c r="D390" s="1">
        <v>-2249.7154327536036</v>
      </c>
      <c r="E390" s="1">
        <v>2262.1532099258056</v>
      </c>
      <c r="F390" s="1">
        <v>15.25948184410554</v>
      </c>
      <c r="G390" s="1">
        <v>-3.787024691237872</v>
      </c>
      <c r="H390" s="1">
        <v>-5.457770878548696</v>
      </c>
      <c r="I390" s="1">
        <v>16.948791877942039</v>
      </c>
      <c r="J390" s="1"/>
      <c r="K390" s="3">
        <v>2249.7154327536036</v>
      </c>
      <c r="L390" s="3">
        <v>3.787024691237872</v>
      </c>
      <c r="M390" s="3">
        <v>58.999628114540734</v>
      </c>
    </row>
    <row r="391" spans="1:13" x14ac:dyDescent="0.25">
      <c r="A391">
        <v>0.63639999999999997</v>
      </c>
      <c r="B391" s="1">
        <v>-85.857790181250763</v>
      </c>
      <c r="C391" s="1">
        <v>-210.47689190811266</v>
      </c>
      <c r="D391" s="1">
        <v>-2233.1936093457521</v>
      </c>
      <c r="E391" s="1">
        <v>2245.482875745749</v>
      </c>
      <c r="F391" s="1">
        <v>15.166662611477161</v>
      </c>
      <c r="G391" s="1">
        <v>-3.5271308398784091</v>
      </c>
      <c r="H391" s="1">
        <v>-5.4392070320230212</v>
      </c>
      <c r="I391" s="1">
        <v>16.81884495226231</v>
      </c>
      <c r="J391" s="1"/>
      <c r="K391" s="3">
        <v>2233.1936093457521</v>
      </c>
      <c r="L391" s="3">
        <v>3.5271308398784091</v>
      </c>
      <c r="M391" s="3">
        <v>59.166976571216068</v>
      </c>
    </row>
    <row r="392" spans="1:13" x14ac:dyDescent="0.25">
      <c r="A392">
        <v>0.63819999999999999</v>
      </c>
      <c r="B392" s="1">
        <v>-86.19193941871292</v>
      </c>
      <c r="C392" s="1">
        <v>-207.69231492926127</v>
      </c>
      <c r="D392" s="1">
        <v>-2208.2994911548203</v>
      </c>
      <c r="E392" s="1">
        <v>2220.4216829360867</v>
      </c>
      <c r="F392" s="1">
        <v>15.036715685797429</v>
      </c>
      <c r="G392" s="1">
        <v>-3.4157477607243543</v>
      </c>
      <c r="H392" s="1">
        <v>-5.3835154924459925</v>
      </c>
      <c r="I392" s="1">
        <v>16.651770333531228</v>
      </c>
      <c r="J392" s="1"/>
      <c r="K392" s="3">
        <v>2208.2994911548203</v>
      </c>
      <c r="L392" s="3">
        <v>3.4157477607243543</v>
      </c>
      <c r="M392" s="3">
        <v>59.334325027891417</v>
      </c>
    </row>
    <row r="393" spans="1:13" x14ac:dyDescent="0.25">
      <c r="A393">
        <v>0.64</v>
      </c>
      <c r="B393" s="1">
        <v>-86.396141730495344</v>
      </c>
      <c r="C393" s="1">
        <v>-204.61071640599909</v>
      </c>
      <c r="D393" s="1">
        <v>-2181.2334029203848</v>
      </c>
      <c r="E393" s="1">
        <v>2193.2070839294461</v>
      </c>
      <c r="F393" s="1">
        <v>14.888204913592022</v>
      </c>
      <c r="G393" s="1">
        <v>-3.2672369885189476</v>
      </c>
      <c r="H393" s="1">
        <v>-5.3278239528689655</v>
      </c>
      <c r="I393" s="1">
        <v>16.466131868274466</v>
      </c>
      <c r="J393" s="1"/>
      <c r="K393" s="3">
        <v>2181.2334029203848</v>
      </c>
      <c r="L393" s="3">
        <v>3.2672369885189476</v>
      </c>
      <c r="M393" s="3">
        <v>59.501673484566759</v>
      </c>
    </row>
    <row r="394" spans="1:13" x14ac:dyDescent="0.25">
      <c r="A394">
        <v>0.64180000000000004</v>
      </c>
      <c r="B394" s="1">
        <v>-86.841674047111567</v>
      </c>
      <c r="C394" s="1">
        <v>-201.19496864527474</v>
      </c>
      <c r="D394" s="1">
        <v>-2153.220558513141</v>
      </c>
      <c r="E394" s="1">
        <v>2165.0271649034703</v>
      </c>
      <c r="F394" s="1">
        <v>14.702566448335263</v>
      </c>
      <c r="G394" s="1">
        <v>-3.1187262163135405</v>
      </c>
      <c r="H394" s="1">
        <v>-5.2721324132919385</v>
      </c>
      <c r="I394" s="1">
        <v>16.261929556492035</v>
      </c>
      <c r="J394" s="1"/>
      <c r="K394" s="3">
        <v>2153.220558513141</v>
      </c>
      <c r="L394" s="3">
        <v>3.1187262163135405</v>
      </c>
      <c r="M394" s="3">
        <v>59.669021941242107</v>
      </c>
    </row>
    <row r="395" spans="1:13" x14ac:dyDescent="0.25">
      <c r="A395">
        <v>0.64359999999999995</v>
      </c>
      <c r="B395" s="1">
        <v>-87.565664061612935</v>
      </c>
      <c r="C395" s="1">
        <v>-198.26188089421797</v>
      </c>
      <c r="D395" s="1">
        <v>-2124.613671017074</v>
      </c>
      <c r="E395" s="1">
        <v>2136.2903304817237</v>
      </c>
      <c r="F395" s="1">
        <v>14.516927983078507</v>
      </c>
      <c r="G395" s="1">
        <v>-2.98877929063381</v>
      </c>
      <c r="H395" s="1">
        <v>-5.1978770271892349</v>
      </c>
      <c r="I395" s="1">
        <v>16.0577272447096</v>
      </c>
      <c r="J395" s="1"/>
      <c r="K395" s="3">
        <v>2124.613671017074</v>
      </c>
      <c r="L395" s="3">
        <v>2.98877929063381</v>
      </c>
      <c r="M395" s="3">
        <v>59.836370397917449</v>
      </c>
    </row>
    <row r="396" spans="1:13" x14ac:dyDescent="0.25">
      <c r="A396">
        <v>0.64539999999999997</v>
      </c>
      <c r="B396" s="1">
        <v>-86.804546354060221</v>
      </c>
      <c r="C396" s="1">
        <v>-193.3053338718625</v>
      </c>
      <c r="D396" s="1">
        <v>-2091.867045745782</v>
      </c>
      <c r="E396" s="1">
        <v>2103.1724282799187</v>
      </c>
      <c r="F396" s="1">
        <v>14.294161824770397</v>
      </c>
      <c r="G396" s="1">
        <v>-2.8217046719027277</v>
      </c>
      <c r="H396" s="1">
        <v>-5.1793131806635593</v>
      </c>
      <c r="I396" s="1">
        <v>15.816397239875814</v>
      </c>
      <c r="J396" s="1"/>
      <c r="K396" s="3">
        <v>2091.867045745782</v>
      </c>
      <c r="L396" s="3">
        <v>2.8217046719027277</v>
      </c>
      <c r="M396" s="3">
        <v>60.003718854592783</v>
      </c>
    </row>
    <row r="397" spans="1:13" x14ac:dyDescent="0.25">
      <c r="A397">
        <v>0.6472</v>
      </c>
      <c r="B397" s="1">
        <v>-85.022417087595329</v>
      </c>
      <c r="C397" s="1">
        <v>-186.863679127453</v>
      </c>
      <c r="D397" s="1">
        <v>-2055.7232365602913</v>
      </c>
      <c r="E397" s="1">
        <v>2066.4345760056062</v>
      </c>
      <c r="F397" s="1">
        <v>14.034267973410934</v>
      </c>
      <c r="G397" s="1">
        <v>-2.6360662066459692</v>
      </c>
      <c r="H397" s="1">
        <v>-5.1793131806635593</v>
      </c>
      <c r="I397" s="1">
        <v>15.556503388516354</v>
      </c>
      <c r="J397" s="1"/>
      <c r="K397" s="3">
        <v>2055.7232365602913</v>
      </c>
      <c r="L397" s="3">
        <v>2.6360662066459692</v>
      </c>
      <c r="M397" s="3">
        <v>60.171067311268132</v>
      </c>
    </row>
    <row r="398" spans="1:13" x14ac:dyDescent="0.25">
      <c r="A398">
        <v>0.64900000000000002</v>
      </c>
      <c r="B398" s="1">
        <v>-84.5954486175048</v>
      </c>
      <c r="C398" s="1">
        <v>-181.68436594678943</v>
      </c>
      <c r="D398" s="1">
        <v>-2025.835443653953</v>
      </c>
      <c r="E398" s="1">
        <v>2036.1383784757031</v>
      </c>
      <c r="F398" s="1">
        <v>13.755810275525796</v>
      </c>
      <c r="G398" s="1">
        <v>-2.5061192809662383</v>
      </c>
      <c r="H398" s="1">
        <v>-5.1607493341378827</v>
      </c>
      <c r="I398" s="1">
        <v>15.278045690631213</v>
      </c>
      <c r="J398" s="1"/>
      <c r="K398" s="3">
        <v>2025.835443653953</v>
      </c>
      <c r="L398" s="3">
        <v>2.5061192809662383</v>
      </c>
      <c r="M398" s="3">
        <v>60.338415767943488</v>
      </c>
    </row>
    <row r="399" spans="1:13" x14ac:dyDescent="0.25">
      <c r="A399">
        <v>0.65069999999999995</v>
      </c>
      <c r="B399" s="1">
        <v>-83.908586296054807</v>
      </c>
      <c r="C399" s="1">
        <v>-176.8763296966394</v>
      </c>
      <c r="D399" s="1">
        <v>-1999.6789838992756</v>
      </c>
      <c r="E399" s="1">
        <v>2009.6292056370378</v>
      </c>
      <c r="F399" s="1">
        <v>13.495916424166335</v>
      </c>
      <c r="G399" s="1">
        <v>-2.3947362018121829</v>
      </c>
      <c r="H399" s="1">
        <v>-5.1421854876122071</v>
      </c>
      <c r="I399" s="1">
        <v>15.018151839271754</v>
      </c>
      <c r="J399" s="1"/>
      <c r="K399" s="3">
        <v>1999.6789838992756</v>
      </c>
      <c r="L399" s="3">
        <v>2.3947362018121829</v>
      </c>
      <c r="M399" s="3">
        <v>60.496467088136853</v>
      </c>
    </row>
    <row r="400" spans="1:13" x14ac:dyDescent="0.25">
      <c r="A400">
        <v>0.65249999999999997</v>
      </c>
      <c r="B400" s="1">
        <v>-82.66480857883451</v>
      </c>
      <c r="C400" s="1">
        <v>-171.65988882292447</v>
      </c>
      <c r="D400" s="1">
        <v>-1970.8307663983755</v>
      </c>
      <c r="E400" s="1">
        <v>1980.3725835125726</v>
      </c>
      <c r="F400" s="1">
        <v>13.236022572806871</v>
      </c>
      <c r="G400" s="1">
        <v>-2.2833531226581281</v>
      </c>
      <c r="H400" s="1">
        <v>-5.1607493341378827</v>
      </c>
      <c r="I400" s="1">
        <v>14.776821834437969</v>
      </c>
      <c r="J400" s="1"/>
      <c r="K400" s="3">
        <v>1970.8307663983755</v>
      </c>
      <c r="L400" s="3">
        <v>2.2833531226581281</v>
      </c>
      <c r="M400" s="3">
        <v>60.663815544812202</v>
      </c>
    </row>
    <row r="401" spans="1:13" x14ac:dyDescent="0.25">
      <c r="A401">
        <v>0.65429999999999999</v>
      </c>
      <c r="B401" s="1">
        <v>-81.124009317203416</v>
      </c>
      <c r="C401" s="1">
        <v>-166.36919256310688</v>
      </c>
      <c r="D401" s="1">
        <v>-1942.3538258279882</v>
      </c>
      <c r="E401" s="1">
        <v>1951.4872383186212</v>
      </c>
      <c r="F401" s="1">
        <v>12.976128721447411</v>
      </c>
      <c r="G401" s="1">
        <v>-2.1905338900297489</v>
      </c>
      <c r="H401" s="1">
        <v>-5.1607493341378827</v>
      </c>
      <c r="I401" s="1">
        <v>14.516927983078507</v>
      </c>
      <c r="J401" s="1"/>
      <c r="K401" s="3">
        <v>1942.3538258279882</v>
      </c>
      <c r="L401" s="3">
        <v>2.1905338900297489</v>
      </c>
      <c r="M401" s="3">
        <v>60.831164001487544</v>
      </c>
    </row>
    <row r="402" spans="1:13" x14ac:dyDescent="0.25">
      <c r="A402">
        <v>0.65610000000000002</v>
      </c>
      <c r="B402" s="1">
        <v>-80.158689297868264</v>
      </c>
      <c r="C402" s="1">
        <v>-161.65397554558521</v>
      </c>
      <c r="D402" s="1">
        <v>-1917.069866860018</v>
      </c>
      <c r="E402" s="1">
        <v>1925.8691301131887</v>
      </c>
      <c r="F402" s="1">
        <v>12.697671023562274</v>
      </c>
      <c r="G402" s="1">
        <v>-2.0605869643500183</v>
      </c>
      <c r="H402" s="1">
        <v>-5.1793131806635593</v>
      </c>
      <c r="I402" s="1">
        <v>14.238470285193369</v>
      </c>
      <c r="J402" s="1"/>
      <c r="K402" s="3">
        <v>1917.069866860018</v>
      </c>
      <c r="L402" s="3">
        <v>2.0605869643500183</v>
      </c>
      <c r="M402" s="3">
        <v>60.998512458162892</v>
      </c>
    </row>
    <row r="403" spans="1:13" x14ac:dyDescent="0.25">
      <c r="A403">
        <v>0.65790000000000004</v>
      </c>
      <c r="B403" s="1">
        <v>-78.933475427173676</v>
      </c>
      <c r="C403" s="1">
        <v>-156.69742852322977</v>
      </c>
      <c r="D403" s="1">
        <v>-1892.6955363718059</v>
      </c>
      <c r="E403" s="1">
        <v>1901.1049588479366</v>
      </c>
      <c r="F403" s="1">
        <v>12.419213325677138</v>
      </c>
      <c r="G403" s="1">
        <v>-1.9306400386702873</v>
      </c>
      <c r="H403" s="1">
        <v>-5.1978770271892349</v>
      </c>
      <c r="I403" s="1">
        <v>13.978576433833906</v>
      </c>
      <c r="J403" s="1"/>
      <c r="K403" s="3">
        <v>1892.6955363718059</v>
      </c>
      <c r="L403" s="3">
        <v>1.9306400386702873</v>
      </c>
      <c r="M403" s="3">
        <v>61.165860914838241</v>
      </c>
    </row>
    <row r="404" spans="1:13" x14ac:dyDescent="0.25">
      <c r="A404">
        <v>0.65969999999999995</v>
      </c>
      <c r="B404" s="1">
        <v>-76.780069230195267</v>
      </c>
      <c r="C404" s="1">
        <v>-150.99832763984728</v>
      </c>
      <c r="D404" s="1">
        <v>-1867.26306663163</v>
      </c>
      <c r="E404" s="1">
        <v>1875.2083929446192</v>
      </c>
      <c r="F404" s="1">
        <v>12.140755627791998</v>
      </c>
      <c r="G404" s="1">
        <v>-1.8192569595162322</v>
      </c>
      <c r="H404" s="1">
        <v>-5.2535685667662628</v>
      </c>
      <c r="I404" s="1">
        <v>13.718682582474443</v>
      </c>
      <c r="J404" s="1"/>
      <c r="K404" s="3">
        <v>1867.26306663163</v>
      </c>
      <c r="L404" s="3">
        <v>1.8192569595162322</v>
      </c>
      <c r="M404" s="3">
        <v>61.333209371513576</v>
      </c>
    </row>
    <row r="405" spans="1:13" x14ac:dyDescent="0.25">
      <c r="A405">
        <v>0.66149999999999998</v>
      </c>
      <c r="B405" s="1">
        <v>-74.329641488806061</v>
      </c>
      <c r="C405" s="1">
        <v>-145.20640752383642</v>
      </c>
      <c r="D405" s="1">
        <v>-1842.0347992032364</v>
      </c>
      <c r="E405" s="1">
        <v>1849.5160293530837</v>
      </c>
      <c r="F405" s="1">
        <v>11.862297929906861</v>
      </c>
      <c r="G405" s="1">
        <v>-1.6893100338365015</v>
      </c>
      <c r="H405" s="1">
        <v>-5.3092601063432889</v>
      </c>
      <c r="I405" s="1">
        <v>13.477352577640659</v>
      </c>
      <c r="J405" s="1"/>
      <c r="K405" s="3">
        <v>1842.0347992032364</v>
      </c>
      <c r="L405" s="3">
        <v>1.6893100338365015</v>
      </c>
      <c r="M405" s="3">
        <v>61.500557828188917</v>
      </c>
    </row>
    <row r="406" spans="1:13" x14ac:dyDescent="0.25">
      <c r="A406">
        <v>0.6633</v>
      </c>
      <c r="B406" s="1">
        <v>-71.842086054365495</v>
      </c>
      <c r="C406" s="1">
        <v>-139.71150895223636</v>
      </c>
      <c r="D406" s="1">
        <v>-1817.6419048684984</v>
      </c>
      <c r="E406" s="1">
        <v>1824.6961665482552</v>
      </c>
      <c r="F406" s="1">
        <v>11.565276385496048</v>
      </c>
      <c r="G406" s="1">
        <v>-1.5407992616310946</v>
      </c>
      <c r="H406" s="1">
        <v>-5.3649516459203177</v>
      </c>
      <c r="I406" s="1">
        <v>13.198894879755521</v>
      </c>
      <c r="J406" s="1"/>
      <c r="K406" s="3">
        <v>1817.6419048684984</v>
      </c>
      <c r="L406" s="3">
        <v>1.5407992616310946</v>
      </c>
      <c r="M406" s="3">
        <v>61.667906284864266</v>
      </c>
    </row>
    <row r="407" spans="1:13" x14ac:dyDescent="0.25">
      <c r="A407">
        <v>0.66510000000000002</v>
      </c>
      <c r="B407" s="1">
        <v>-69.094636768565479</v>
      </c>
      <c r="C407" s="1">
        <v>-135.59033502353631</v>
      </c>
      <c r="D407" s="1">
        <v>-1799.2636968080794</v>
      </c>
      <c r="E407" s="1">
        <v>1805.9652454038483</v>
      </c>
      <c r="F407" s="1">
        <v>11.342510227187937</v>
      </c>
      <c r="G407" s="1">
        <v>-1.3922884894256879</v>
      </c>
      <c r="H407" s="1">
        <v>-5.4392070320230212</v>
      </c>
      <c r="I407" s="1">
        <v>13.013256414498763</v>
      </c>
      <c r="J407" s="1"/>
      <c r="K407" s="3">
        <v>1799.2636968080794</v>
      </c>
      <c r="L407" s="3">
        <v>1.3922884894256879</v>
      </c>
      <c r="M407" s="3">
        <v>61.835254741539615</v>
      </c>
    </row>
    <row r="408" spans="1:13" x14ac:dyDescent="0.25">
      <c r="A408">
        <v>0.66690000000000005</v>
      </c>
      <c r="B408" s="1">
        <v>-66.180112864034371</v>
      </c>
      <c r="C408" s="1">
        <v>-132.54586419332551</v>
      </c>
      <c r="D408" s="1">
        <v>-1785.6007057651818</v>
      </c>
      <c r="E408" s="1">
        <v>1792.0237966630659</v>
      </c>
      <c r="F408" s="1">
        <v>11.175435608456855</v>
      </c>
      <c r="G408" s="1">
        <v>-1.2066500241689295</v>
      </c>
      <c r="H408" s="1">
        <v>-5.5320262646513996</v>
      </c>
      <c r="I408" s="1">
        <v>12.920437181870383</v>
      </c>
      <c r="J408" s="1"/>
      <c r="K408" s="3">
        <v>1785.6007057651818</v>
      </c>
      <c r="L408" s="3">
        <v>1.2066500241689295</v>
      </c>
      <c r="M408" s="3">
        <v>62.002603198214956</v>
      </c>
    </row>
    <row r="409" spans="1:13" x14ac:dyDescent="0.25">
      <c r="A409">
        <v>0.66869999999999996</v>
      </c>
      <c r="B409" s="1">
        <v>-63.247025112977582</v>
      </c>
      <c r="C409" s="1">
        <v>-129.33431874438355</v>
      </c>
      <c r="D409" s="1">
        <v>-1771.1394693216805</v>
      </c>
      <c r="E409" s="1">
        <v>1777.284102521679</v>
      </c>
      <c r="F409" s="1">
        <v>11.008360989725771</v>
      </c>
      <c r="G409" s="1">
        <v>-1.0210115589121713</v>
      </c>
      <c r="H409" s="1">
        <v>-5.6434093438054553</v>
      </c>
      <c r="I409" s="1">
        <v>12.809054102716331</v>
      </c>
      <c r="J409" s="1"/>
      <c r="K409" s="3">
        <v>1771.1394693216805</v>
      </c>
      <c r="L409" s="3">
        <v>1.0210115589121713</v>
      </c>
      <c r="M409" s="3">
        <v>62.169951654890291</v>
      </c>
    </row>
    <row r="410" spans="1:13" x14ac:dyDescent="0.25">
      <c r="A410">
        <v>0.67049999999999998</v>
      </c>
      <c r="B410" s="1">
        <v>-60.239681975818101</v>
      </c>
      <c r="C410" s="1">
        <v>-125.21314481568355</v>
      </c>
      <c r="D410" s="1">
        <v>-1752.0743989398111</v>
      </c>
      <c r="E410" s="1">
        <v>1757.8848829023482</v>
      </c>
      <c r="F410" s="1">
        <v>10.785594831417662</v>
      </c>
      <c r="G410" s="1">
        <v>-0.90962847975811612</v>
      </c>
      <c r="H410" s="1">
        <v>-5.6991008833824814</v>
      </c>
      <c r="I410" s="1">
        <v>12.623415637459569</v>
      </c>
      <c r="J410" s="1"/>
      <c r="K410" s="3">
        <v>1752.0743989398111</v>
      </c>
      <c r="L410" s="3">
        <v>0.90962847975811612</v>
      </c>
      <c r="M410" s="3">
        <v>62.337300111565639</v>
      </c>
    </row>
    <row r="411" spans="1:13" x14ac:dyDescent="0.25">
      <c r="A411">
        <v>0.67230000000000001</v>
      </c>
      <c r="B411" s="1">
        <v>-57.343721917812658</v>
      </c>
      <c r="C411" s="1">
        <v>-121.24048165918892</v>
      </c>
      <c r="D411" s="1">
        <v>-1731.6170400685164</v>
      </c>
      <c r="E411" s="1">
        <v>1737.1305024866422</v>
      </c>
      <c r="F411" s="1">
        <v>10.5257009800582</v>
      </c>
      <c r="G411" s="1">
        <v>-0.74255386102703358</v>
      </c>
      <c r="H411" s="1">
        <v>-5.7919201160108624</v>
      </c>
      <c r="I411" s="1">
        <v>12.437777172202813</v>
      </c>
      <c r="J411" s="1"/>
      <c r="K411" s="3">
        <v>1731.6170400685164</v>
      </c>
      <c r="L411" s="3">
        <v>0.74255386102703358</v>
      </c>
      <c r="M411" s="3">
        <v>62.504648568240995</v>
      </c>
    </row>
    <row r="412" spans="1:13" x14ac:dyDescent="0.25">
      <c r="A412">
        <v>0.67410000000000003</v>
      </c>
      <c r="B412" s="1">
        <v>-54.46632570633291</v>
      </c>
      <c r="C412" s="1">
        <v>-115.93122155284561</v>
      </c>
      <c r="D412" s="1">
        <v>-1710.0644142522069</v>
      </c>
      <c r="E412" s="1">
        <v>1715.2065997398192</v>
      </c>
      <c r="F412" s="1">
        <v>10.247243282173061</v>
      </c>
      <c r="G412" s="1">
        <v>-0.63117078187297859</v>
      </c>
      <c r="H412" s="1">
        <v>-5.8476116555878885</v>
      </c>
      <c r="I412" s="1">
        <v>12.215011013894703</v>
      </c>
      <c r="J412" s="1"/>
      <c r="K412" s="3">
        <v>1710.0644142522069</v>
      </c>
      <c r="L412" s="3">
        <v>0.63117078187297859</v>
      </c>
      <c r="M412" s="3">
        <v>62.67199702491633</v>
      </c>
    </row>
    <row r="413" spans="1:13" x14ac:dyDescent="0.25">
      <c r="A413">
        <v>0.67579999999999996</v>
      </c>
      <c r="B413" s="1">
        <v>-51.663184880955853</v>
      </c>
      <c r="C413" s="1">
        <v>-110.69621683260503</v>
      </c>
      <c r="D413" s="1">
        <v>-1690.3310453954134</v>
      </c>
      <c r="E413" s="1">
        <v>1695.0833901059866</v>
      </c>
      <c r="F413" s="1">
        <v>9.9873494308136017</v>
      </c>
      <c r="G413" s="1">
        <v>-0.51978770271892361</v>
      </c>
      <c r="H413" s="1">
        <v>-5.9218670416905921</v>
      </c>
      <c r="I413" s="1">
        <v>11.992244855586591</v>
      </c>
      <c r="J413" s="1"/>
      <c r="K413" s="3">
        <v>1690.3310453954134</v>
      </c>
      <c r="L413" s="3">
        <v>0.51978770271892361</v>
      </c>
      <c r="M413" s="3">
        <v>62.830048345109709</v>
      </c>
    </row>
    <row r="414" spans="1:13" x14ac:dyDescent="0.25">
      <c r="A414">
        <v>0.67759999999999998</v>
      </c>
      <c r="B414" s="1">
        <v>-48.581586357693674</v>
      </c>
      <c r="C414" s="1">
        <v>-105.73966981024957</v>
      </c>
      <c r="D414" s="1">
        <v>-1671.6001242510065</v>
      </c>
      <c r="E414" s="1">
        <v>1676.0183197241174</v>
      </c>
      <c r="F414" s="1">
        <v>9.7460194259798154</v>
      </c>
      <c r="G414" s="1">
        <v>-0.44553231661622011</v>
      </c>
      <c r="H414" s="1">
        <v>-5.9961224277932956</v>
      </c>
      <c r="I414" s="1">
        <v>11.825170236855509</v>
      </c>
      <c r="J414" s="1"/>
      <c r="K414" s="3">
        <v>1671.6001242510065</v>
      </c>
      <c r="L414" s="3">
        <v>0.44553231661622011</v>
      </c>
      <c r="M414" s="3">
        <v>62.997396801785051</v>
      </c>
    </row>
    <row r="415" spans="1:13" x14ac:dyDescent="0.25">
      <c r="A415">
        <v>0.6794</v>
      </c>
      <c r="B415" s="1">
        <v>-45.741317839265264</v>
      </c>
      <c r="C415" s="1">
        <v>-100.69030355526574</v>
      </c>
      <c r="D415" s="1">
        <v>-1653.0548415718565</v>
      </c>
      <c r="E415" s="1">
        <v>1657.1203239609795</v>
      </c>
      <c r="F415" s="1">
        <v>9.5046894211460291</v>
      </c>
      <c r="G415" s="1">
        <v>-0.37127693051351679</v>
      </c>
      <c r="H415" s="1">
        <v>-6.0518139673703226</v>
      </c>
      <c r="I415" s="1">
        <v>11.639531771598751</v>
      </c>
      <c r="J415" s="1"/>
      <c r="K415" s="3">
        <v>1653.0548415718565</v>
      </c>
      <c r="L415" s="3">
        <v>0.37127693051351679</v>
      </c>
      <c r="M415" s="3">
        <v>63.1647452584604</v>
      </c>
    </row>
    <row r="416" spans="1:13" x14ac:dyDescent="0.25">
      <c r="A416">
        <v>0.68120000000000003</v>
      </c>
      <c r="B416" s="1">
        <v>-43.253762404824705</v>
      </c>
      <c r="C416" s="1">
        <v>-97.181736561913013</v>
      </c>
      <c r="D416" s="1">
        <v>-1637.2384443319806</v>
      </c>
      <c r="E416" s="1">
        <v>1641.0811605627955</v>
      </c>
      <c r="F416" s="1">
        <v>9.3004871093635959</v>
      </c>
      <c r="G416" s="1">
        <v>-0.3155853909364893</v>
      </c>
      <c r="H416" s="1">
        <v>-6.1260693534730262</v>
      </c>
      <c r="I416" s="1">
        <v>11.528148692444695</v>
      </c>
      <c r="J416" s="1"/>
      <c r="K416" s="3">
        <v>1637.2384443319806</v>
      </c>
      <c r="L416" s="3">
        <v>0.3155853909364893</v>
      </c>
      <c r="M416" s="3">
        <v>63.332093715135748</v>
      </c>
    </row>
    <row r="417" spans="1:13" x14ac:dyDescent="0.25">
      <c r="A417">
        <v>0.68300000000000005</v>
      </c>
      <c r="B417" s="1">
        <v>-41.137483900897656</v>
      </c>
      <c r="C417" s="1">
        <v>-94.712744973998127</v>
      </c>
      <c r="D417" s="1">
        <v>-1623.8353471404425</v>
      </c>
      <c r="E417" s="1">
        <v>1627.5295525990521</v>
      </c>
      <c r="F417" s="1">
        <v>9.1705401836838654</v>
      </c>
      <c r="G417" s="1">
        <v>-0.2598938513594618</v>
      </c>
      <c r="H417" s="1">
        <v>-6.1817608930500549</v>
      </c>
      <c r="I417" s="1">
        <v>11.453893306341991</v>
      </c>
      <c r="J417" s="1"/>
      <c r="K417" s="3">
        <v>1623.8353471404425</v>
      </c>
      <c r="L417" s="3">
        <v>0.2598938513594618</v>
      </c>
      <c r="M417" s="3">
        <v>63.499442171811097</v>
      </c>
    </row>
    <row r="418" spans="1:13" x14ac:dyDescent="0.25">
      <c r="A418">
        <v>0.68479999999999996</v>
      </c>
      <c r="B418" s="1">
        <v>-39.058333090021968</v>
      </c>
      <c r="C418" s="1">
        <v>-92.280881079134602</v>
      </c>
      <c r="D418" s="1">
        <v>-1610.3951222558533</v>
      </c>
      <c r="E418" s="1">
        <v>1613.9408169422575</v>
      </c>
      <c r="F418" s="1">
        <v>9.040593258004133</v>
      </c>
      <c r="G418" s="1">
        <v>-0.20420231178243423</v>
      </c>
      <c r="H418" s="1">
        <v>-6.2560162791527576</v>
      </c>
      <c r="I418" s="1">
        <v>11.361074073713612</v>
      </c>
      <c r="J418" s="1"/>
      <c r="K418" s="3">
        <v>1610.3951222558533</v>
      </c>
      <c r="L418" s="3">
        <v>0.20420231178243423</v>
      </c>
      <c r="M418" s="3">
        <v>63.666790628486424</v>
      </c>
    </row>
    <row r="419" spans="1:13" x14ac:dyDescent="0.25">
      <c r="A419">
        <v>0.68659999999999999</v>
      </c>
      <c r="B419" s="1">
        <v>-37.313331516608443</v>
      </c>
      <c r="C419" s="1">
        <v>-90.628698738349428</v>
      </c>
      <c r="D419" s="1">
        <v>-1596.3794181289682</v>
      </c>
      <c r="E419" s="1">
        <v>1599.8322935827437</v>
      </c>
      <c r="F419" s="1">
        <v>8.9292101788500773</v>
      </c>
      <c r="G419" s="1">
        <v>-0.18563846525675839</v>
      </c>
      <c r="H419" s="1">
        <v>-6.2931439722041089</v>
      </c>
      <c r="I419" s="1">
        <v>11.305382534136585</v>
      </c>
      <c r="J419" s="1"/>
      <c r="K419" s="3">
        <v>1596.3794181289682</v>
      </c>
      <c r="L419" s="3">
        <v>0.18563846525675839</v>
      </c>
      <c r="M419" s="3">
        <v>63.834139085161773</v>
      </c>
    </row>
    <row r="420" spans="1:13" x14ac:dyDescent="0.25">
      <c r="A420">
        <v>0.68840000000000001</v>
      </c>
      <c r="B420" s="1">
        <v>-35.568329943194904</v>
      </c>
      <c r="C420" s="1">
        <v>-88.976516397564282</v>
      </c>
      <c r="D420" s="1">
        <v>-1582.3637140020826</v>
      </c>
      <c r="E420" s="1">
        <v>1585.7423340697558</v>
      </c>
      <c r="F420" s="1">
        <v>8.8178270996960233</v>
      </c>
      <c r="G420" s="1">
        <v>-0.16707461873108254</v>
      </c>
      <c r="H420" s="1">
        <v>-6.3302716652554611</v>
      </c>
      <c r="I420" s="1">
        <v>11.249690994559558</v>
      </c>
      <c r="J420" s="1"/>
      <c r="K420" s="3">
        <v>1582.3637140020826</v>
      </c>
      <c r="L420" s="3">
        <v>0.16707461873108254</v>
      </c>
      <c r="M420" s="3">
        <v>64.001487541837122</v>
      </c>
    </row>
    <row r="421" spans="1:13" x14ac:dyDescent="0.25">
      <c r="A421">
        <v>0.69020000000000004</v>
      </c>
      <c r="B421" s="1">
        <v>-34.064658374615163</v>
      </c>
      <c r="C421" s="1">
        <v>-87.714174833818333</v>
      </c>
      <c r="D421" s="1">
        <v>-1567.9581690981584</v>
      </c>
      <c r="E421" s="1">
        <v>1571.2810976262542</v>
      </c>
      <c r="F421" s="1">
        <v>8.7064440205419711</v>
      </c>
      <c r="G421" s="1">
        <v>-0.1485107722054067</v>
      </c>
      <c r="H421" s="1">
        <v>-6.3488355117811368</v>
      </c>
      <c r="I421" s="1">
        <v>11.193999454982531</v>
      </c>
      <c r="J421" s="1"/>
      <c r="K421" s="3">
        <v>1567.9581690981584</v>
      </c>
      <c r="L421" s="3">
        <v>0.1485107722054067</v>
      </c>
      <c r="M421" s="3">
        <v>64.168835998512478</v>
      </c>
    </row>
    <row r="422" spans="1:13" x14ac:dyDescent="0.25">
      <c r="A422">
        <v>0.69199999999999995</v>
      </c>
      <c r="B422" s="1">
        <v>-32.579550652561096</v>
      </c>
      <c r="C422" s="1">
        <v>-85.300874785480488</v>
      </c>
      <c r="D422" s="1">
        <v>-1550.7680472153825</v>
      </c>
      <c r="E422" s="1">
        <v>1553.942464971273</v>
      </c>
      <c r="F422" s="1">
        <v>8.5393694018108839</v>
      </c>
      <c r="G422" s="1">
        <v>-7.4255386102703352E-2</v>
      </c>
      <c r="H422" s="1">
        <v>-6.385963204832489</v>
      </c>
      <c r="I422" s="1">
        <v>11.082616375828476</v>
      </c>
      <c r="J422" s="1"/>
      <c r="K422" s="3">
        <v>1550.7680472153825</v>
      </c>
      <c r="L422" s="3">
        <v>7.4255386102703352E-2</v>
      </c>
      <c r="M422" s="3">
        <v>64.336184455187805</v>
      </c>
    </row>
    <row r="423" spans="1:13" x14ac:dyDescent="0.25">
      <c r="A423">
        <v>0.69379999999999997</v>
      </c>
      <c r="B423" s="1">
        <v>-31.447156014494876</v>
      </c>
      <c r="C423" s="1">
        <v>-81.699488559499358</v>
      </c>
      <c r="D423" s="1">
        <v>-1533.4665422534526</v>
      </c>
      <c r="E423" s="1">
        <v>1536.4738853906119</v>
      </c>
      <c r="F423" s="1">
        <v>8.2980393969770994</v>
      </c>
      <c r="G423" s="1">
        <v>3.7127693051351676E-2</v>
      </c>
      <c r="H423" s="1">
        <v>-6.4045270513581656</v>
      </c>
      <c r="I423" s="1">
        <v>10.915541757097392</v>
      </c>
      <c r="J423" s="1"/>
      <c r="K423" s="3">
        <v>1533.4665422534526</v>
      </c>
      <c r="L423" s="3">
        <v>-3.7127693051351676E-2</v>
      </c>
      <c r="M423" s="3">
        <v>64.503532911863147</v>
      </c>
    </row>
    <row r="424" spans="1:13" x14ac:dyDescent="0.25">
      <c r="A424">
        <v>0.6956</v>
      </c>
      <c r="B424" s="1">
        <v>-30.463272148634047</v>
      </c>
      <c r="C424" s="1">
        <v>-78.246613105723654</v>
      </c>
      <c r="D424" s="1">
        <v>-1517.5944534739999</v>
      </c>
      <c r="E424" s="1">
        <v>1520.4718496854794</v>
      </c>
      <c r="F424" s="1">
        <v>8.0938370851946662</v>
      </c>
      <c r="G424" s="1">
        <v>0.1299469256797309</v>
      </c>
      <c r="H424" s="1">
        <v>-6.4230908978838395</v>
      </c>
      <c r="I424" s="1">
        <v>10.74846713836631</v>
      </c>
      <c r="J424" s="1"/>
      <c r="K424" s="3">
        <v>1517.5944534739999</v>
      </c>
      <c r="L424" s="3">
        <v>-0.1299469256797309</v>
      </c>
      <c r="M424" s="3">
        <v>64.670881368538502</v>
      </c>
    </row>
    <row r="425" spans="1:13" x14ac:dyDescent="0.25">
      <c r="A425">
        <v>0.69740000000000002</v>
      </c>
      <c r="B425" s="1">
        <v>-29.108111352259716</v>
      </c>
      <c r="C425" s="1">
        <v>-74.459588414485779</v>
      </c>
      <c r="D425" s="1">
        <v>-1504.2470478220389</v>
      </c>
      <c r="E425" s="1">
        <v>1506.9388055682618</v>
      </c>
      <c r="F425" s="1">
        <v>7.94532631298926</v>
      </c>
      <c r="G425" s="1">
        <v>0.20420231178243423</v>
      </c>
      <c r="H425" s="1">
        <v>-6.441654744409516</v>
      </c>
      <c r="I425" s="1">
        <v>10.637084059212256</v>
      </c>
      <c r="J425" s="1"/>
      <c r="K425" s="3">
        <v>1504.2470478220389</v>
      </c>
      <c r="L425" s="3">
        <v>-0.20420231178243423</v>
      </c>
      <c r="M425" s="3">
        <v>64.838229825213844</v>
      </c>
    </row>
    <row r="426" spans="1:13" x14ac:dyDescent="0.25">
      <c r="A426">
        <v>0.69920000000000004</v>
      </c>
      <c r="B426" s="1">
        <v>-28.031408253770515</v>
      </c>
      <c r="C426" s="1">
        <v>-72.046288366147934</v>
      </c>
      <c r="D426" s="1">
        <v>-1493.3500699114672</v>
      </c>
      <c r="E426" s="1">
        <v>1495.9118807320106</v>
      </c>
      <c r="F426" s="1">
        <v>7.8525070803608807</v>
      </c>
      <c r="G426" s="1">
        <v>0.20420231178243423</v>
      </c>
      <c r="H426" s="1">
        <v>-6.4230908978838395</v>
      </c>
      <c r="I426" s="1">
        <v>10.544264826583877</v>
      </c>
      <c r="J426" s="1"/>
      <c r="K426" s="3">
        <v>1493.3500699114672</v>
      </c>
      <c r="L426" s="3">
        <v>-0.20420231178243423</v>
      </c>
      <c r="M426" s="3">
        <v>65.005578281889186</v>
      </c>
    </row>
    <row r="427" spans="1:13" x14ac:dyDescent="0.25">
      <c r="A427">
        <v>0.70089999999999997</v>
      </c>
      <c r="B427" s="1">
        <v>-26.472045145613741</v>
      </c>
      <c r="C427" s="1">
        <v>-72.547512222341169</v>
      </c>
      <c r="D427" s="1">
        <v>-1487.0197982462116</v>
      </c>
      <c r="E427" s="1">
        <v>1489.6187367598061</v>
      </c>
      <c r="F427" s="1">
        <v>7.8525070803608807</v>
      </c>
      <c r="G427" s="1">
        <v>0.1485107722054067</v>
      </c>
      <c r="H427" s="1">
        <v>-6.4230908978838395</v>
      </c>
      <c r="I427" s="1">
        <v>10.507137133532526</v>
      </c>
      <c r="J427" s="1"/>
      <c r="K427" s="3">
        <v>1487.0197982462116</v>
      </c>
      <c r="L427" s="3">
        <v>-0.1485107722054067</v>
      </c>
      <c r="M427" s="3">
        <v>65.163629602082565</v>
      </c>
    </row>
    <row r="428" spans="1:13" x14ac:dyDescent="0.25">
      <c r="A428">
        <v>0.70269999999999999</v>
      </c>
      <c r="B428" s="1">
        <v>-26.063640522048875</v>
      </c>
      <c r="C428" s="1">
        <v>-71.897777593942521</v>
      </c>
      <c r="D428" s="1">
        <v>-1477.385161899386</v>
      </c>
      <c r="E428" s="1">
        <v>1479.9841004129805</v>
      </c>
      <c r="F428" s="1">
        <v>7.7411240012068241</v>
      </c>
      <c r="G428" s="1">
        <v>0.18563846525675839</v>
      </c>
      <c r="H428" s="1">
        <v>-6.385963204832489</v>
      </c>
      <c r="I428" s="1">
        <v>10.377190207852793</v>
      </c>
      <c r="J428" s="1"/>
      <c r="K428" s="3">
        <v>1477.385161899386</v>
      </c>
      <c r="L428" s="3">
        <v>-0.18563846525675839</v>
      </c>
      <c r="M428" s="3">
        <v>65.330978058757907</v>
      </c>
    </row>
    <row r="429" spans="1:13" x14ac:dyDescent="0.25">
      <c r="A429">
        <v>0.70450000000000002</v>
      </c>
      <c r="B429" s="1">
        <v>-26.453481299088068</v>
      </c>
      <c r="C429" s="1">
        <v>-71.00671296071009</v>
      </c>
      <c r="D429" s="1">
        <v>-1465.8755770534669</v>
      </c>
      <c r="E429" s="1">
        <v>1468.5116432601128</v>
      </c>
      <c r="F429" s="1">
        <v>7.5926132290014188</v>
      </c>
      <c r="G429" s="1">
        <v>0.3155853909364893</v>
      </c>
      <c r="H429" s="1">
        <v>-6.3302716652554611</v>
      </c>
      <c r="I429" s="1">
        <v>10.191551742596037</v>
      </c>
      <c r="J429" s="1"/>
      <c r="K429" s="3">
        <v>1465.8755770534669</v>
      </c>
      <c r="L429" s="3">
        <v>-0.3155853909364893</v>
      </c>
      <c r="M429" s="3">
        <v>65.498326515433263</v>
      </c>
    </row>
    <row r="430" spans="1:13" x14ac:dyDescent="0.25">
      <c r="A430">
        <v>0.70630000000000004</v>
      </c>
      <c r="B430" s="1">
        <v>-26.212151294254284</v>
      </c>
      <c r="C430" s="1">
        <v>-68.704795991526282</v>
      </c>
      <c r="D430" s="1">
        <v>-1454.5887583658557</v>
      </c>
      <c r="E430" s="1">
        <v>1457.1876968794506</v>
      </c>
      <c r="F430" s="1">
        <v>7.4626663033216856</v>
      </c>
      <c r="G430" s="1">
        <v>0.38984077703919257</v>
      </c>
      <c r="H430" s="1">
        <v>-6.2931439722041089</v>
      </c>
      <c r="I430" s="1">
        <v>10.024477123864953</v>
      </c>
      <c r="J430" s="1"/>
      <c r="K430" s="3">
        <v>1454.5887583658557</v>
      </c>
      <c r="L430" s="3">
        <v>-0.38984077703919257</v>
      </c>
      <c r="M430" s="3">
        <v>65.665674972108604</v>
      </c>
    </row>
    <row r="431" spans="1:13" x14ac:dyDescent="0.25">
      <c r="A431">
        <v>0.70809999999999995</v>
      </c>
      <c r="B431" s="1">
        <v>-26.082204368574555</v>
      </c>
      <c r="C431" s="1">
        <v>-66.458570561919501</v>
      </c>
      <c r="D431" s="1">
        <v>-1445.2325797169153</v>
      </c>
      <c r="E431" s="1">
        <v>1447.7201351513559</v>
      </c>
      <c r="F431" s="1">
        <v>7.3698470706933081</v>
      </c>
      <c r="G431" s="1">
        <v>0.35271308398784096</v>
      </c>
      <c r="H431" s="1">
        <v>-6.237452432627081</v>
      </c>
      <c r="I431" s="1">
        <v>9.9130940447108973</v>
      </c>
      <c r="J431" s="1"/>
      <c r="K431" s="3">
        <v>1445.2325797169153</v>
      </c>
      <c r="L431" s="3">
        <v>-0.35271308398784096</v>
      </c>
      <c r="M431" s="3">
        <v>65.833023428783946</v>
      </c>
    </row>
    <row r="432" spans="1:13" x14ac:dyDescent="0.25">
      <c r="A432">
        <v>0.70989999999999998</v>
      </c>
      <c r="B432" s="1">
        <v>-24.801298958302919</v>
      </c>
      <c r="C432" s="1">
        <v>-66.254368250137077</v>
      </c>
      <c r="D432" s="1">
        <v>-1441.4826827187287</v>
      </c>
      <c r="E432" s="1">
        <v>1443.9888019996952</v>
      </c>
      <c r="F432" s="1">
        <v>7.3698470706933081</v>
      </c>
      <c r="G432" s="1">
        <v>0.18563846525675839</v>
      </c>
      <c r="H432" s="1">
        <v>-6.2188885861014063</v>
      </c>
      <c r="I432" s="1">
        <v>9.8945301981852225</v>
      </c>
      <c r="J432" s="1"/>
      <c r="K432" s="3">
        <v>1441.4826827187287</v>
      </c>
      <c r="L432" s="3">
        <v>-0.18563846525675839</v>
      </c>
      <c r="M432" s="3">
        <v>66.000371885459288</v>
      </c>
    </row>
    <row r="433" spans="1:13" x14ac:dyDescent="0.25">
      <c r="A433">
        <v>0.7117</v>
      </c>
      <c r="B433" s="1">
        <v>-24.578532799994811</v>
      </c>
      <c r="C433" s="1">
        <v>-68.927562149834401</v>
      </c>
      <c r="D433" s="1">
        <v>-1442.2994919658586</v>
      </c>
      <c r="E433" s="1">
        <v>1444.9912497120815</v>
      </c>
      <c r="F433" s="1">
        <v>7.4812301498473639</v>
      </c>
      <c r="G433" s="1">
        <v>-1.8563846525675838E-2</v>
      </c>
      <c r="H433" s="1">
        <v>-6.1446331999987027</v>
      </c>
      <c r="I433" s="1">
        <v>9.9502217377622504</v>
      </c>
      <c r="J433" s="1"/>
      <c r="K433" s="3">
        <v>1442.2994919658586</v>
      </c>
      <c r="L433" s="3">
        <v>1.8563846525675838E-2</v>
      </c>
      <c r="M433" s="3">
        <v>66.167720342134629</v>
      </c>
    </row>
    <row r="434" spans="1:13" x14ac:dyDescent="0.25">
      <c r="A434">
        <v>0.71350000000000002</v>
      </c>
      <c r="B434" s="1">
        <v>-25.339650507547518</v>
      </c>
      <c r="C434" s="1">
        <v>-70.913893728081703</v>
      </c>
      <c r="D434" s="1">
        <v>-1441.7240127235625</v>
      </c>
      <c r="E434" s="1">
        <v>1444.6014089350424</v>
      </c>
      <c r="F434" s="1">
        <v>7.574049382475744</v>
      </c>
      <c r="G434" s="1">
        <v>-7.4255386102703352E-2</v>
      </c>
      <c r="H434" s="1">
        <v>-6.0703778138959992</v>
      </c>
      <c r="I434" s="1">
        <v>9.9873494308136017</v>
      </c>
      <c r="J434" s="1"/>
      <c r="K434" s="3">
        <v>1441.7240127235625</v>
      </c>
      <c r="L434" s="3">
        <v>7.4255386102703352E-2</v>
      </c>
      <c r="M434" s="3">
        <v>66.335068798809985</v>
      </c>
    </row>
    <row r="435" spans="1:13" x14ac:dyDescent="0.25">
      <c r="A435">
        <v>0.71530000000000005</v>
      </c>
      <c r="B435" s="1">
        <v>-26.212151294254284</v>
      </c>
      <c r="C435" s="1">
        <v>-71.879213747416841</v>
      </c>
      <c r="D435" s="1">
        <v>-1438.6981057398775</v>
      </c>
      <c r="E435" s="1">
        <v>1441.7425765700884</v>
      </c>
      <c r="F435" s="1">
        <v>7.6483047685784449</v>
      </c>
      <c r="G435" s="1">
        <v>0</v>
      </c>
      <c r="H435" s="1">
        <v>-5.9961224277932956</v>
      </c>
      <c r="I435" s="1">
        <v>9.9873494308136017</v>
      </c>
      <c r="J435" s="1"/>
      <c r="K435" s="3">
        <v>1438.6981057398775</v>
      </c>
      <c r="L435" s="3">
        <v>0</v>
      </c>
      <c r="M435" s="3">
        <v>66.502417255485312</v>
      </c>
    </row>
    <row r="436" spans="1:13" x14ac:dyDescent="0.25">
      <c r="A436">
        <v>0.71709999999999996</v>
      </c>
      <c r="B436" s="1">
        <v>-25.82231051721509</v>
      </c>
      <c r="C436" s="1">
        <v>-70.524052951042506</v>
      </c>
      <c r="D436" s="1">
        <v>-1432.8133663912383</v>
      </c>
      <c r="E436" s="1">
        <v>1435.8207095283976</v>
      </c>
      <c r="F436" s="1">
        <v>7.5926132290014188</v>
      </c>
      <c r="G436" s="1">
        <v>3.7127693051351676E-2</v>
      </c>
      <c r="H436" s="1">
        <v>-5.9404308882162686</v>
      </c>
      <c r="I436" s="1">
        <v>9.9130940447108973</v>
      </c>
      <c r="J436" s="1"/>
      <c r="K436" s="3">
        <v>1432.8133663912383</v>
      </c>
      <c r="L436" s="3">
        <v>-3.7127693051351676E-2</v>
      </c>
      <c r="M436" s="3">
        <v>66.669765712160654</v>
      </c>
    </row>
    <row r="437" spans="1:13" x14ac:dyDescent="0.25">
      <c r="A437">
        <v>0.71889999999999998</v>
      </c>
      <c r="B437" s="1">
        <v>-26.360662066459685</v>
      </c>
      <c r="C437" s="1">
        <v>-71.00671296071009</v>
      </c>
      <c r="D437" s="1">
        <v>-1431.8294825253772</v>
      </c>
      <c r="E437" s="1">
        <v>1434.9110810486395</v>
      </c>
      <c r="F437" s="1">
        <v>7.6297409220527701</v>
      </c>
      <c r="G437" s="1">
        <v>0.11138307915405503</v>
      </c>
      <c r="H437" s="1">
        <v>-5.8661755021135651</v>
      </c>
      <c r="I437" s="1">
        <v>9.8945301981852225</v>
      </c>
      <c r="J437" s="1"/>
      <c r="K437" s="3">
        <v>1431.8294825253772</v>
      </c>
      <c r="L437" s="3">
        <v>-0.11138307915405503</v>
      </c>
      <c r="M437" s="3">
        <v>66.83711416883601</v>
      </c>
    </row>
    <row r="438" spans="1:13" x14ac:dyDescent="0.25">
      <c r="A438">
        <v>0.72070000000000001</v>
      </c>
      <c r="B438" s="1">
        <v>-26.69481130392186</v>
      </c>
      <c r="C438" s="1">
        <v>-70.579744490619547</v>
      </c>
      <c r="D438" s="1">
        <v>-1428.0053301410883</v>
      </c>
      <c r="E438" s="1">
        <v>1431.0869286643504</v>
      </c>
      <c r="F438" s="1">
        <v>7.6111770755270918</v>
      </c>
      <c r="G438" s="1">
        <v>9.2819232628379197E-2</v>
      </c>
      <c r="H438" s="1">
        <v>-5.7919201160108624</v>
      </c>
      <c r="I438" s="1">
        <v>9.8388386586081946</v>
      </c>
      <c r="J438" s="1"/>
      <c r="K438" s="3">
        <v>1428.0053301410883</v>
      </c>
      <c r="L438" s="3">
        <v>-9.2819232628379197E-2</v>
      </c>
      <c r="M438" s="3">
        <v>67.004462625511351</v>
      </c>
    </row>
    <row r="439" spans="1:13" x14ac:dyDescent="0.25">
      <c r="A439">
        <v>0.72250000000000003</v>
      </c>
      <c r="B439" s="1">
        <v>-27.251726699692128</v>
      </c>
      <c r="C439" s="1">
        <v>-69.37309446645061</v>
      </c>
      <c r="D439" s="1">
        <v>-1421.3594730848963</v>
      </c>
      <c r="E439" s="1">
        <v>1424.4225077616327</v>
      </c>
      <c r="F439" s="1">
        <v>7.5369216894243909</v>
      </c>
      <c r="G439" s="1">
        <v>3.7127693051351676E-2</v>
      </c>
      <c r="H439" s="1">
        <v>-5.717664729908158</v>
      </c>
      <c r="I439" s="1">
        <v>9.7274555794541389</v>
      </c>
      <c r="J439" s="1"/>
      <c r="K439" s="3">
        <v>1421.3594730848963</v>
      </c>
      <c r="L439" s="3">
        <v>-3.7127693051351676E-2</v>
      </c>
      <c r="M439" s="3">
        <v>67.171811082186693</v>
      </c>
    </row>
    <row r="440" spans="1:13" x14ac:dyDescent="0.25">
      <c r="A440">
        <v>0.72419999999999995</v>
      </c>
      <c r="B440" s="1">
        <v>-27.994280560719165</v>
      </c>
      <c r="C440" s="1">
        <v>-67.498145967357345</v>
      </c>
      <c r="D440" s="1">
        <v>-1412.5602098317258</v>
      </c>
      <c r="E440" s="1">
        <v>1415.5489891223597</v>
      </c>
      <c r="F440" s="1">
        <v>7.4069747637446595</v>
      </c>
      <c r="G440" s="1">
        <v>-1.8563846525675838E-2</v>
      </c>
      <c r="H440" s="1">
        <v>-5.6248454972797788</v>
      </c>
      <c r="I440" s="1">
        <v>9.5789448072487318</v>
      </c>
      <c r="J440" s="1"/>
      <c r="K440" s="3">
        <v>1412.5602098317258</v>
      </c>
      <c r="L440" s="3">
        <v>1.8563846525675838E-2</v>
      </c>
      <c r="M440" s="3">
        <v>67.329862402380073</v>
      </c>
    </row>
    <row r="441" spans="1:13" x14ac:dyDescent="0.25">
      <c r="A441">
        <v>0.72599999999999998</v>
      </c>
      <c r="B441" s="1">
        <v>-28.495504416912411</v>
      </c>
      <c r="C441" s="1">
        <v>-65.307612077327605</v>
      </c>
      <c r="D441" s="1">
        <v>-1403.3711058015165</v>
      </c>
      <c r="E441" s="1">
        <v>1406.2670658595218</v>
      </c>
      <c r="F441" s="1">
        <v>7.2584639915392533</v>
      </c>
      <c r="G441" s="1">
        <v>-3.7127693051351676E-2</v>
      </c>
      <c r="H441" s="1">
        <v>-5.5320262646513996</v>
      </c>
      <c r="I441" s="1">
        <v>9.4118701885176517</v>
      </c>
      <c r="J441" s="1"/>
      <c r="K441" s="3">
        <v>1403.3711058015165</v>
      </c>
      <c r="L441" s="3">
        <v>3.7127693051351676E-2</v>
      </c>
      <c r="M441" s="3">
        <v>67.497210859055414</v>
      </c>
    </row>
    <row r="442" spans="1:13" x14ac:dyDescent="0.25">
      <c r="A442">
        <v>0.7278</v>
      </c>
      <c r="B442" s="1">
        <v>-28.699706728694846</v>
      </c>
      <c r="C442" s="1">
        <v>-63.284152806028942</v>
      </c>
      <c r="D442" s="1">
        <v>-1393.6250863755365</v>
      </c>
      <c r="E442" s="1">
        <v>1396.4467910474393</v>
      </c>
      <c r="F442" s="1">
        <v>7.1099532193338462</v>
      </c>
      <c r="G442" s="1">
        <v>-5.5691539577027514E-2</v>
      </c>
      <c r="H442" s="1">
        <v>-5.4763347250743726</v>
      </c>
      <c r="I442" s="1">
        <v>9.2633594163122446</v>
      </c>
      <c r="J442" s="1"/>
      <c r="K442" s="3">
        <v>1393.6250863755365</v>
      </c>
      <c r="L442" s="3">
        <v>5.5691539577027514E-2</v>
      </c>
      <c r="M442" s="3">
        <v>67.664559315730756</v>
      </c>
    </row>
    <row r="443" spans="1:13" x14ac:dyDescent="0.25">
      <c r="A443">
        <v>0.72960000000000003</v>
      </c>
      <c r="B443" s="1">
        <v>-28.588323649540794</v>
      </c>
      <c r="C443" s="1">
        <v>-61.35351276735863</v>
      </c>
      <c r="D443" s="1">
        <v>-1382.3382676879255</v>
      </c>
      <c r="E443" s="1">
        <v>1385.1042808202512</v>
      </c>
      <c r="F443" s="1">
        <v>6.9428786006027643</v>
      </c>
      <c r="G443" s="1">
        <v>-3.7127693051351676E-2</v>
      </c>
      <c r="H443" s="1">
        <v>-5.4206431854973447</v>
      </c>
      <c r="I443" s="1">
        <v>9.1334124906325123</v>
      </c>
      <c r="J443" s="1"/>
      <c r="K443" s="3">
        <v>1382.3382676879255</v>
      </c>
      <c r="L443" s="3">
        <v>3.7127693051351676E-2</v>
      </c>
      <c r="M443" s="3">
        <v>67.831907772406112</v>
      </c>
    </row>
    <row r="444" spans="1:13" x14ac:dyDescent="0.25">
      <c r="A444">
        <v>0.73140000000000005</v>
      </c>
      <c r="B444" s="1">
        <v>-28.514068263438087</v>
      </c>
      <c r="C444" s="1">
        <v>-60.016915817509982</v>
      </c>
      <c r="D444" s="1">
        <v>-1370.0675651344541</v>
      </c>
      <c r="E444" s="1">
        <v>1372.7778867272025</v>
      </c>
      <c r="F444" s="1">
        <v>6.7943678283973572</v>
      </c>
      <c r="G444" s="1">
        <v>3.7127693051351676E-2</v>
      </c>
      <c r="H444" s="1">
        <v>-5.3835154924459925</v>
      </c>
      <c r="I444" s="1">
        <v>9.040593258004133</v>
      </c>
      <c r="J444" s="1"/>
      <c r="K444" s="3">
        <v>1370.0675651344541</v>
      </c>
      <c r="L444" s="3">
        <v>-3.7127693051351676E-2</v>
      </c>
      <c r="M444" s="3">
        <v>67.999256229081453</v>
      </c>
    </row>
    <row r="445" spans="1:13" x14ac:dyDescent="0.25">
      <c r="A445">
        <v>0.73319999999999996</v>
      </c>
      <c r="B445" s="1">
        <v>-28.811089807848898</v>
      </c>
      <c r="C445" s="1">
        <v>-59.051595798174837</v>
      </c>
      <c r="D445" s="1">
        <v>-1358.1495756649701</v>
      </c>
      <c r="E445" s="1">
        <v>1360.8413334111931</v>
      </c>
      <c r="F445" s="1">
        <v>6.6829847492433023</v>
      </c>
      <c r="G445" s="1">
        <v>0.1299469256797309</v>
      </c>
      <c r="H445" s="1">
        <v>-5.3463877993946411</v>
      </c>
      <c r="I445" s="1">
        <v>8.9663378719014304</v>
      </c>
      <c r="J445" s="1"/>
      <c r="K445" s="3">
        <v>1358.1495756649701</v>
      </c>
      <c r="L445" s="3">
        <v>-0.1299469256797309</v>
      </c>
      <c r="M445" s="3">
        <v>68.166604685756781</v>
      </c>
    </row>
    <row r="446" spans="1:13" x14ac:dyDescent="0.25">
      <c r="A446">
        <v>0.73499999999999999</v>
      </c>
      <c r="B446" s="1">
        <v>-29.3494413570935</v>
      </c>
      <c r="C446" s="1">
        <v>-58.253350397570784</v>
      </c>
      <c r="D446" s="1">
        <v>-1346.4914800468457</v>
      </c>
      <c r="E446" s="1">
        <v>1349.164673946543</v>
      </c>
      <c r="F446" s="1">
        <v>6.5716016700892474</v>
      </c>
      <c r="G446" s="1">
        <v>0.20420231178243423</v>
      </c>
      <c r="H446" s="1">
        <v>-5.3278239528689655</v>
      </c>
      <c r="I446" s="1">
        <v>8.9292101788500773</v>
      </c>
      <c r="J446" s="1"/>
      <c r="K446" s="3">
        <v>1346.4914800468457</v>
      </c>
      <c r="L446" s="3">
        <v>-0.20420231178243423</v>
      </c>
      <c r="M446" s="3">
        <v>68.333953142432136</v>
      </c>
    </row>
    <row r="447" spans="1:13" x14ac:dyDescent="0.25">
      <c r="A447">
        <v>0.73680000000000001</v>
      </c>
      <c r="B447" s="1">
        <v>-29.702154441081344</v>
      </c>
      <c r="C447" s="1">
        <v>-57.213774992132933</v>
      </c>
      <c r="D447" s="1">
        <v>-1336.1142898389926</v>
      </c>
      <c r="E447" s="1">
        <v>1338.7503560456387</v>
      </c>
      <c r="F447" s="1">
        <v>6.4973462839865439</v>
      </c>
      <c r="G447" s="1">
        <v>0.24133000483378592</v>
      </c>
      <c r="H447" s="1">
        <v>-5.290696259817615</v>
      </c>
      <c r="I447" s="1">
        <v>8.892082485798726</v>
      </c>
      <c r="J447" s="1"/>
      <c r="K447" s="3">
        <v>1336.1142898389926</v>
      </c>
      <c r="L447" s="3">
        <v>-0.24133000483378592</v>
      </c>
      <c r="M447" s="3">
        <v>68.501301599107492</v>
      </c>
    </row>
    <row r="448" spans="1:13" x14ac:dyDescent="0.25">
      <c r="A448">
        <v>0.73860000000000003</v>
      </c>
      <c r="B448" s="1">
        <v>-29.999175985492155</v>
      </c>
      <c r="C448" s="1">
        <v>-56.00712496796401</v>
      </c>
      <c r="D448" s="1">
        <v>-1326.9251858087832</v>
      </c>
      <c r="E448" s="1">
        <v>1329.4869966293263</v>
      </c>
      <c r="F448" s="1">
        <v>6.441654744409516</v>
      </c>
      <c r="G448" s="1">
        <v>0.22276615830811006</v>
      </c>
      <c r="H448" s="1">
        <v>-5.2535685667662628</v>
      </c>
      <c r="I448" s="1">
        <v>8.8363909462216981</v>
      </c>
      <c r="J448" s="1"/>
      <c r="K448" s="3">
        <v>1326.9251858087832</v>
      </c>
      <c r="L448" s="3">
        <v>-0.22276615830811006</v>
      </c>
      <c r="M448" s="3">
        <v>68.66865005578282</v>
      </c>
    </row>
    <row r="449" spans="1:13" x14ac:dyDescent="0.25">
      <c r="A449">
        <v>0.74039999999999995</v>
      </c>
      <c r="B449" s="1">
        <v>-30.091995218120534</v>
      </c>
      <c r="C449" s="1">
        <v>-54.670528018115341</v>
      </c>
      <c r="D449" s="1">
        <v>-1319.5924664311412</v>
      </c>
      <c r="E449" s="1">
        <v>1322.0800218655818</v>
      </c>
      <c r="F449" s="1">
        <v>6.385963204832489</v>
      </c>
      <c r="G449" s="1">
        <v>0.16707461873108254</v>
      </c>
      <c r="H449" s="1">
        <v>-5.2164408737149115</v>
      </c>
      <c r="I449" s="1">
        <v>8.780699406644672</v>
      </c>
      <c r="J449" s="1"/>
      <c r="K449" s="3">
        <v>1319.5924664311412</v>
      </c>
      <c r="L449" s="3">
        <v>-0.16707461873108254</v>
      </c>
      <c r="M449" s="3">
        <v>68.835998512458161</v>
      </c>
    </row>
    <row r="450" spans="1:13" x14ac:dyDescent="0.25">
      <c r="A450">
        <v>0.74219999999999997</v>
      </c>
      <c r="B450" s="1">
        <v>-30.11055906464621</v>
      </c>
      <c r="C450" s="1">
        <v>-53.018345677330188</v>
      </c>
      <c r="D450" s="1">
        <v>-1314.5987917157345</v>
      </c>
      <c r="E450" s="1">
        <v>1317.0120917640727</v>
      </c>
      <c r="F450" s="1">
        <v>6.3488355117811368</v>
      </c>
      <c r="G450" s="1">
        <v>0.11138307915405503</v>
      </c>
      <c r="H450" s="1">
        <v>-5.1793131806635593</v>
      </c>
      <c r="I450" s="1">
        <v>8.7250078670676459</v>
      </c>
      <c r="J450" s="1"/>
      <c r="K450" s="3">
        <v>1314.5987917157345</v>
      </c>
      <c r="L450" s="3">
        <v>-0.11138307915405503</v>
      </c>
      <c r="M450" s="3">
        <v>69.003346969133517</v>
      </c>
    </row>
    <row r="451" spans="1:13" x14ac:dyDescent="0.25">
      <c r="A451">
        <v>0.74399999999999999</v>
      </c>
      <c r="B451" s="1">
        <v>-29.980612138966475</v>
      </c>
      <c r="C451" s="1">
        <v>-51.143397178236945</v>
      </c>
      <c r="D451" s="1">
        <v>-1312.0741085882426</v>
      </c>
      <c r="E451" s="1">
        <v>1314.3760255574264</v>
      </c>
      <c r="F451" s="1">
        <v>6.3117078187297846</v>
      </c>
      <c r="G451" s="1">
        <v>7.4255386102703352E-2</v>
      </c>
      <c r="H451" s="1">
        <v>-5.1421854876122071</v>
      </c>
      <c r="I451" s="1">
        <v>8.669316327490618</v>
      </c>
      <c r="J451" s="1"/>
      <c r="K451" s="3">
        <v>1312.0741085882426</v>
      </c>
      <c r="L451" s="3">
        <v>-7.4255386102703352E-2</v>
      </c>
      <c r="M451" s="3">
        <v>69.170695425808859</v>
      </c>
    </row>
    <row r="452" spans="1:13" x14ac:dyDescent="0.25">
      <c r="A452">
        <v>0.74580000000000002</v>
      </c>
      <c r="B452" s="1">
        <v>-29.906356752863775</v>
      </c>
      <c r="C452" s="1">
        <v>-49.324140218720707</v>
      </c>
      <c r="D452" s="1">
        <v>-1310.6075647127143</v>
      </c>
      <c r="E452" s="1">
        <v>1312.8166624492696</v>
      </c>
      <c r="F452" s="1">
        <v>6.2745801256784324</v>
      </c>
      <c r="G452" s="1">
        <v>3.7127693051351676E-2</v>
      </c>
      <c r="H452" s="1">
        <v>-5.1050577945608548</v>
      </c>
      <c r="I452" s="1">
        <v>8.6321886344392667</v>
      </c>
      <c r="J452" s="1"/>
      <c r="K452" s="3">
        <v>1310.6075647127143</v>
      </c>
      <c r="L452" s="3">
        <v>-3.7127693051351676E-2</v>
      </c>
      <c r="M452" s="3">
        <v>69.3380438824842</v>
      </c>
    </row>
    <row r="453" spans="1:13" x14ac:dyDescent="0.25">
      <c r="A453">
        <v>0.74760000000000004</v>
      </c>
      <c r="B453" s="1">
        <v>-29.312313664042151</v>
      </c>
      <c r="C453" s="1">
        <v>-48.377384045911235</v>
      </c>
      <c r="D453" s="1">
        <v>-1310.0692131634696</v>
      </c>
      <c r="E453" s="1">
        <v>1312.1854916673967</v>
      </c>
      <c r="F453" s="1">
        <v>6.2003247395757297</v>
      </c>
      <c r="G453" s="1">
        <v>0</v>
      </c>
      <c r="H453" s="1">
        <v>-5.0679301015095044</v>
      </c>
      <c r="I453" s="1">
        <v>8.5393694018108839</v>
      </c>
      <c r="J453" s="1"/>
      <c r="K453" s="3">
        <v>1310.0692131634696</v>
      </c>
      <c r="L453" s="3">
        <v>0</v>
      </c>
      <c r="M453" s="3">
        <v>69.505392339159556</v>
      </c>
    </row>
    <row r="454" spans="1:13" x14ac:dyDescent="0.25">
      <c r="A454">
        <v>0.74929999999999997</v>
      </c>
      <c r="B454" s="1">
        <v>-28.95960058005431</v>
      </c>
      <c r="C454" s="1">
        <v>-48.414511738962581</v>
      </c>
      <c r="D454" s="1">
        <v>-1309.4380423815967</v>
      </c>
      <c r="E454" s="1">
        <v>1311.5543208855236</v>
      </c>
      <c r="F454" s="1">
        <v>6.1260693534730262</v>
      </c>
      <c r="G454" s="1">
        <v>-7.4255386102703352E-2</v>
      </c>
      <c r="H454" s="1">
        <v>-5.0308024084581522</v>
      </c>
      <c r="I454" s="1">
        <v>8.4279863226568299</v>
      </c>
      <c r="J454" s="1"/>
      <c r="K454" s="3">
        <v>1309.4380423815967</v>
      </c>
      <c r="L454" s="3">
        <v>7.4255386102703352E-2</v>
      </c>
      <c r="M454" s="3">
        <v>69.663443659352922</v>
      </c>
    </row>
    <row r="455" spans="1:13" x14ac:dyDescent="0.25">
      <c r="A455">
        <v>0.75109999999999999</v>
      </c>
      <c r="B455" s="1">
        <v>-28.606887496066467</v>
      </c>
      <c r="C455" s="1">
        <v>-48.451639432013941</v>
      </c>
      <c r="D455" s="1">
        <v>-1308.8254354462492</v>
      </c>
      <c r="E455" s="1">
        <v>1310.9231501036506</v>
      </c>
      <c r="F455" s="1">
        <v>6.0518139673703226</v>
      </c>
      <c r="G455" s="1">
        <v>-0.1485107722054067</v>
      </c>
      <c r="H455" s="1">
        <v>-4.9751108688811252</v>
      </c>
      <c r="I455" s="1">
        <v>8.3351670900284525</v>
      </c>
      <c r="J455" s="1"/>
      <c r="K455" s="3">
        <v>1308.8254354462492</v>
      </c>
      <c r="L455" s="3">
        <v>0.1485107722054067</v>
      </c>
      <c r="M455" s="3">
        <v>69.830792116028263</v>
      </c>
    </row>
    <row r="456" spans="1:13" x14ac:dyDescent="0.25">
      <c r="A456">
        <v>0.75290000000000001</v>
      </c>
      <c r="B456" s="1">
        <v>-28.699706728694846</v>
      </c>
      <c r="C456" s="1">
        <v>-48.340256352859882</v>
      </c>
      <c r="D456" s="1">
        <v>-1304.4072399731385</v>
      </c>
      <c r="E456" s="1">
        <v>1306.4678269374886</v>
      </c>
      <c r="F456" s="1">
        <v>5.9218670416905921</v>
      </c>
      <c r="G456" s="1">
        <v>-0.18563846525675839</v>
      </c>
      <c r="H456" s="1">
        <v>-4.9194193293040973</v>
      </c>
      <c r="I456" s="1">
        <v>8.1680924712973706</v>
      </c>
      <c r="J456" s="1"/>
      <c r="K456" s="3">
        <v>1304.4072399731385</v>
      </c>
      <c r="L456" s="3">
        <v>0.18563846525675839</v>
      </c>
      <c r="M456" s="3">
        <v>69.998140572703619</v>
      </c>
    </row>
    <row r="457" spans="1:13" x14ac:dyDescent="0.25">
      <c r="A457">
        <v>0.75470000000000004</v>
      </c>
      <c r="B457" s="1">
        <v>-29.219494431413771</v>
      </c>
      <c r="C457" s="1">
        <v>-47.634830184884201</v>
      </c>
      <c r="D457" s="1">
        <v>-1298.2440429266142</v>
      </c>
      <c r="E457" s="1">
        <v>1300.2489383513871</v>
      </c>
      <c r="F457" s="1">
        <v>5.7919201160108624</v>
      </c>
      <c r="G457" s="1">
        <v>-0.24133000483378592</v>
      </c>
      <c r="H457" s="1">
        <v>-4.8637277897270694</v>
      </c>
      <c r="I457" s="1">
        <v>8.0010178525662852</v>
      </c>
      <c r="J457" s="1"/>
      <c r="K457" s="3">
        <v>1298.2440429266142</v>
      </c>
      <c r="L457" s="3">
        <v>0.24133000483378592</v>
      </c>
      <c r="M457" s="3">
        <v>70.165489029378961</v>
      </c>
    </row>
    <row r="458" spans="1:13" x14ac:dyDescent="0.25">
      <c r="A458">
        <v>0.75649999999999995</v>
      </c>
      <c r="B458" s="1">
        <v>-29.850665213286742</v>
      </c>
      <c r="C458" s="1">
        <v>-47.579138645307168</v>
      </c>
      <c r="D458" s="1">
        <v>-1289.9831312226884</v>
      </c>
      <c r="E458" s="1">
        <v>1291.9694628009356</v>
      </c>
      <c r="F458" s="1">
        <v>5.6434093438054553</v>
      </c>
      <c r="G458" s="1">
        <v>-0.27845769788513758</v>
      </c>
      <c r="H458" s="1">
        <v>-4.7894724036243659</v>
      </c>
      <c r="I458" s="1">
        <v>7.796815540783852</v>
      </c>
      <c r="J458" s="1"/>
      <c r="K458" s="3">
        <v>1289.9831312226884</v>
      </c>
      <c r="L458" s="3">
        <v>0.27845769788513758</v>
      </c>
      <c r="M458" s="3">
        <v>70.332837486054288</v>
      </c>
    </row>
    <row r="459" spans="1:13" x14ac:dyDescent="0.25">
      <c r="A459">
        <v>0.75829999999999997</v>
      </c>
      <c r="B459" s="1">
        <v>-30.648910613890813</v>
      </c>
      <c r="C459" s="1">
        <v>-47.653394031409881</v>
      </c>
      <c r="D459" s="1">
        <v>-1281.4437618208774</v>
      </c>
      <c r="E459" s="1">
        <v>1283.4115295525992</v>
      </c>
      <c r="F459" s="1">
        <v>5.5505901111770761</v>
      </c>
      <c r="G459" s="1">
        <v>-0.35271308398784096</v>
      </c>
      <c r="H459" s="1">
        <v>-4.733780864047338</v>
      </c>
      <c r="I459" s="1">
        <v>7.6668686151041197</v>
      </c>
      <c r="J459" s="1"/>
      <c r="K459" s="3">
        <v>1281.4437618208774</v>
      </c>
      <c r="L459" s="3">
        <v>0.35271308398784096</v>
      </c>
      <c r="M459" s="3">
        <v>70.500185942729644</v>
      </c>
    </row>
    <row r="460" spans="1:13" x14ac:dyDescent="0.25">
      <c r="A460">
        <v>0.7601</v>
      </c>
      <c r="B460" s="1">
        <v>-31.595666786700281</v>
      </c>
      <c r="C460" s="1">
        <v>-47.393500180050417</v>
      </c>
      <c r="D460" s="1">
        <v>-1272.2360939441421</v>
      </c>
      <c r="E460" s="1">
        <v>1274.2224255223896</v>
      </c>
      <c r="F460" s="1">
        <v>5.457770878548696</v>
      </c>
      <c r="G460" s="1">
        <v>-0.38984077703919257</v>
      </c>
      <c r="H460" s="1">
        <v>-4.6780893244703119</v>
      </c>
      <c r="I460" s="1">
        <v>7.5554855359500674</v>
      </c>
      <c r="J460" s="1"/>
      <c r="K460" s="3">
        <v>1272.2360939441421</v>
      </c>
      <c r="L460" s="3">
        <v>0.38984077703919257</v>
      </c>
      <c r="M460" s="3">
        <v>70.667534399405</v>
      </c>
    </row>
    <row r="461" spans="1:13" x14ac:dyDescent="0.25">
      <c r="A461">
        <v>0.76190000000000002</v>
      </c>
      <c r="B461" s="1">
        <v>-32.616678345612449</v>
      </c>
      <c r="C461" s="1">
        <v>-47.894724036243666</v>
      </c>
      <c r="D461" s="1">
        <v>-1264.0308737797934</v>
      </c>
      <c r="E461" s="1">
        <v>1266.0357692045666</v>
      </c>
      <c r="F461" s="1">
        <v>5.4206431854973447</v>
      </c>
      <c r="G461" s="1">
        <v>-0.48266000966757183</v>
      </c>
      <c r="H461" s="1">
        <v>-4.5852700918419327</v>
      </c>
      <c r="I461" s="1">
        <v>7.4441024567960108</v>
      </c>
      <c r="J461" s="1"/>
      <c r="K461" s="3">
        <v>1264.0308737797934</v>
      </c>
      <c r="L461" s="3">
        <v>0.48266000966757183</v>
      </c>
      <c r="M461" s="3">
        <v>70.834882856080327</v>
      </c>
    </row>
    <row r="462" spans="1:13" x14ac:dyDescent="0.25">
      <c r="A462">
        <v>0.76370000000000005</v>
      </c>
      <c r="B462" s="1">
        <v>-33.266412974011111</v>
      </c>
      <c r="C462" s="1">
        <v>-47.542010952255822</v>
      </c>
      <c r="D462" s="1">
        <v>-1259.1114544504894</v>
      </c>
      <c r="E462" s="1">
        <v>1261.0977860287367</v>
      </c>
      <c r="F462" s="1">
        <v>5.3835154924459925</v>
      </c>
      <c r="G462" s="1">
        <v>-0.57547924229595104</v>
      </c>
      <c r="H462" s="1">
        <v>-4.5295785522649048</v>
      </c>
      <c r="I462" s="1">
        <v>7.3884109172189847</v>
      </c>
      <c r="J462" s="1"/>
      <c r="K462" s="3">
        <v>1259.1114544504894</v>
      </c>
      <c r="L462" s="3">
        <v>0.57547924229595104</v>
      </c>
      <c r="M462" s="3">
        <v>71.002231312755683</v>
      </c>
    </row>
    <row r="463" spans="1:13" x14ac:dyDescent="0.25">
      <c r="A463">
        <v>0.76549999999999996</v>
      </c>
      <c r="B463" s="1">
        <v>-33.879019909358398</v>
      </c>
      <c r="C463" s="1">
        <v>-47.876160189717986</v>
      </c>
      <c r="D463" s="1">
        <v>-1254.4148012794935</v>
      </c>
      <c r="E463" s="1">
        <v>1256.4196967042662</v>
      </c>
      <c r="F463" s="1">
        <v>5.3835154924459925</v>
      </c>
      <c r="G463" s="1">
        <v>-0.66829847492433014</v>
      </c>
      <c r="H463" s="1">
        <v>-4.4738870126878769</v>
      </c>
      <c r="I463" s="1">
        <v>7.3512832241676316</v>
      </c>
      <c r="J463" s="1"/>
      <c r="K463" s="3">
        <v>1254.4148012794935</v>
      </c>
      <c r="L463" s="3">
        <v>0.66829847492433014</v>
      </c>
      <c r="M463" s="3">
        <v>71.169579769431024</v>
      </c>
    </row>
    <row r="464" spans="1:13" x14ac:dyDescent="0.25">
      <c r="A464">
        <v>0.76729999999999998</v>
      </c>
      <c r="B464" s="1">
        <v>-34.343116072500301</v>
      </c>
      <c r="C464" s="1">
        <v>-48.377384045911235</v>
      </c>
      <c r="D464" s="1">
        <v>-1250.2193719646905</v>
      </c>
      <c r="E464" s="1">
        <v>1252.2613950825153</v>
      </c>
      <c r="F464" s="1">
        <v>5.3835154924459925</v>
      </c>
      <c r="G464" s="1">
        <v>-0.76111770755270935</v>
      </c>
      <c r="H464" s="1">
        <v>-4.418195473110849</v>
      </c>
      <c r="I464" s="1">
        <v>7.3141555311162811</v>
      </c>
      <c r="J464" s="1"/>
      <c r="K464" s="3">
        <v>1250.2193719646905</v>
      </c>
      <c r="L464" s="3">
        <v>0.76111770755270935</v>
      </c>
      <c r="M464" s="3">
        <v>71.336928226106366</v>
      </c>
    </row>
    <row r="465" spans="1:13" x14ac:dyDescent="0.25">
      <c r="A465">
        <v>0.76910000000000001</v>
      </c>
      <c r="B465" s="1">
        <v>-34.435935305128687</v>
      </c>
      <c r="C465" s="1">
        <v>-48.080362501500417</v>
      </c>
      <c r="D465" s="1">
        <v>-1248.8085196287393</v>
      </c>
      <c r="E465" s="1">
        <v>1250.8691065930893</v>
      </c>
      <c r="F465" s="1">
        <v>5.3835154924459925</v>
      </c>
      <c r="G465" s="1">
        <v>-0.85393694018108857</v>
      </c>
      <c r="H465" s="1">
        <v>-4.3996316265851734</v>
      </c>
      <c r="I465" s="1">
        <v>7.2770278380649289</v>
      </c>
      <c r="J465" s="1"/>
      <c r="K465" s="3">
        <v>1248.8085196287393</v>
      </c>
      <c r="L465" s="3">
        <v>0.85393694018108857</v>
      </c>
      <c r="M465" s="3">
        <v>71.504276682781708</v>
      </c>
    </row>
    <row r="466" spans="1:13" x14ac:dyDescent="0.25">
      <c r="A466">
        <v>0.77090000000000003</v>
      </c>
      <c r="B466" s="1">
        <v>-34.584446077334093</v>
      </c>
      <c r="C466" s="1">
        <v>-48.043234808449071</v>
      </c>
      <c r="D466" s="1">
        <v>-1249.2169242523041</v>
      </c>
      <c r="E466" s="1">
        <v>1251.2775112166541</v>
      </c>
      <c r="F466" s="1">
        <v>5.3835154924459925</v>
      </c>
      <c r="G466" s="1">
        <v>-1.0024477123864954</v>
      </c>
      <c r="H466" s="1">
        <v>-4.3625039335338229</v>
      </c>
      <c r="I466" s="1">
        <v>7.2399001450135776</v>
      </c>
      <c r="J466" s="1"/>
      <c r="K466" s="3">
        <v>1249.2169242523041</v>
      </c>
      <c r="L466" s="3">
        <v>1.0024477123864954</v>
      </c>
      <c r="M466" s="3">
        <v>71.671625139457063</v>
      </c>
    </row>
    <row r="467" spans="1:13" x14ac:dyDescent="0.25">
      <c r="A467">
        <v>0.77270000000000005</v>
      </c>
      <c r="B467" s="1">
        <v>-34.603009923859766</v>
      </c>
      <c r="C467" s="1">
        <v>-47.560574798781502</v>
      </c>
      <c r="D467" s="1">
        <v>-1251.8344266124245</v>
      </c>
      <c r="E467" s="1">
        <v>1253.8764497302489</v>
      </c>
      <c r="F467" s="1">
        <v>5.3835154924459925</v>
      </c>
      <c r="G467" s="1">
        <v>-1.1880861776432536</v>
      </c>
      <c r="H467" s="1">
        <v>-4.3439400870081464</v>
      </c>
      <c r="I467" s="1">
        <v>7.2027724519622245</v>
      </c>
      <c r="J467" s="1"/>
      <c r="K467" s="3">
        <v>1251.8344266124245</v>
      </c>
      <c r="L467" s="3">
        <v>1.1880861776432536</v>
      </c>
      <c r="M467" s="3">
        <v>71.838973596132405</v>
      </c>
    </row>
    <row r="468" spans="1:13" x14ac:dyDescent="0.25">
      <c r="A468">
        <v>0.77439999999999998</v>
      </c>
      <c r="B468" s="1">
        <v>-34.732956849539498</v>
      </c>
      <c r="C468" s="1">
        <v>-46.669510165549063</v>
      </c>
      <c r="D468" s="1">
        <v>-1255.1944828335716</v>
      </c>
      <c r="E468" s="1">
        <v>1257.1808144118193</v>
      </c>
      <c r="F468" s="1">
        <v>5.3649516459203177</v>
      </c>
      <c r="G468" s="1">
        <v>-1.4108523359513638</v>
      </c>
      <c r="H468" s="1">
        <v>-4.3439400870081464</v>
      </c>
      <c r="I468" s="1">
        <v>7.221336298487901</v>
      </c>
      <c r="J468" s="1"/>
      <c r="K468" s="3">
        <v>1255.1944828335716</v>
      </c>
      <c r="L468" s="3">
        <v>1.4108523359513638</v>
      </c>
      <c r="M468" s="3">
        <v>71.997024916325771</v>
      </c>
    </row>
    <row r="469" spans="1:13" x14ac:dyDescent="0.25">
      <c r="A469">
        <v>0.7762</v>
      </c>
      <c r="B469" s="1">
        <v>-34.45449915165436</v>
      </c>
      <c r="C469" s="1">
        <v>-45.889828611470669</v>
      </c>
      <c r="D469" s="1">
        <v>-1261.0235306426341</v>
      </c>
      <c r="E469" s="1">
        <v>1262.97273452783</v>
      </c>
      <c r="F469" s="1">
        <v>5.3649516459203177</v>
      </c>
      <c r="G469" s="1">
        <v>-1.6150546477337979</v>
      </c>
      <c r="H469" s="1">
        <v>-4.3625039335338229</v>
      </c>
      <c r="I469" s="1">
        <v>7.2399001450135776</v>
      </c>
      <c r="J469" s="1"/>
      <c r="K469" s="3">
        <v>1261.0235306426341</v>
      </c>
      <c r="L469" s="3">
        <v>1.6150546477337979</v>
      </c>
      <c r="M469" s="3">
        <v>72.164373373001126</v>
      </c>
    </row>
    <row r="470" spans="1:13" x14ac:dyDescent="0.25">
      <c r="A470">
        <v>0.77800000000000002</v>
      </c>
      <c r="B470" s="1">
        <v>-34.027530681563803</v>
      </c>
      <c r="C470" s="1">
        <v>-45.370040908751747</v>
      </c>
      <c r="D470" s="1">
        <v>-1267.4094938474668</v>
      </c>
      <c r="E470" s="1">
        <v>1269.3215700396111</v>
      </c>
      <c r="F470" s="1">
        <v>5.3649516459203177</v>
      </c>
      <c r="G470" s="1">
        <v>-1.856384652567584</v>
      </c>
      <c r="H470" s="1">
        <v>-4.3810677800594977</v>
      </c>
      <c r="I470" s="1">
        <v>7.3327193776419568</v>
      </c>
      <c r="J470" s="1"/>
      <c r="K470" s="3">
        <v>1267.4094938474668</v>
      </c>
      <c r="L470" s="3">
        <v>1.856384652567584</v>
      </c>
      <c r="M470" s="3">
        <v>72.331721829676468</v>
      </c>
    </row>
    <row r="471" spans="1:13" x14ac:dyDescent="0.25">
      <c r="A471">
        <v>0.77980000000000005</v>
      </c>
      <c r="B471" s="1">
        <v>-33.61912605799894</v>
      </c>
      <c r="C471" s="1">
        <v>-44.794561666455799</v>
      </c>
      <c r="D471" s="1">
        <v>-1275.5404586257127</v>
      </c>
      <c r="E471" s="1">
        <v>1277.3782794317547</v>
      </c>
      <c r="F471" s="1">
        <v>5.3835154924459925</v>
      </c>
      <c r="G471" s="1">
        <v>-2.0977146574013692</v>
      </c>
      <c r="H471" s="1">
        <v>-4.418195473110849</v>
      </c>
      <c r="I471" s="1">
        <v>7.425538610270336</v>
      </c>
      <c r="J471" s="1"/>
      <c r="K471" s="3">
        <v>1275.5404586257127</v>
      </c>
      <c r="L471" s="3">
        <v>2.0977146574013692</v>
      </c>
      <c r="M471" s="3">
        <v>72.49907028635181</v>
      </c>
    </row>
    <row r="472" spans="1:13" x14ac:dyDescent="0.25">
      <c r="A472">
        <v>0.78159999999999996</v>
      </c>
      <c r="B472" s="1">
        <v>-33.117902201805698</v>
      </c>
      <c r="C472" s="1">
        <v>-44.497540122044981</v>
      </c>
      <c r="D472" s="1">
        <v>-1283.7642426365867</v>
      </c>
      <c r="E472" s="1">
        <v>1285.5834995961031</v>
      </c>
      <c r="F472" s="1">
        <v>5.402079338971669</v>
      </c>
      <c r="G472" s="1">
        <v>-2.3019169691838042</v>
      </c>
      <c r="H472" s="1">
        <v>-4.4738870126878769</v>
      </c>
      <c r="I472" s="1">
        <v>7.5183578428987143</v>
      </c>
      <c r="J472" s="1"/>
      <c r="K472" s="3">
        <v>1283.7642426365867</v>
      </c>
      <c r="L472" s="3">
        <v>2.3019169691838042</v>
      </c>
      <c r="M472" s="3">
        <v>72.666418743027151</v>
      </c>
    </row>
    <row r="473" spans="1:13" x14ac:dyDescent="0.25">
      <c r="A473">
        <v>0.78339999999999999</v>
      </c>
      <c r="B473" s="1">
        <v>-32.134018335944873</v>
      </c>
      <c r="C473" s="1">
        <v>-44.014880112377412</v>
      </c>
      <c r="D473" s="1">
        <v>-1293.0647297459504</v>
      </c>
      <c r="E473" s="1">
        <v>1294.7911674728384</v>
      </c>
      <c r="F473" s="1">
        <v>5.3835154924459925</v>
      </c>
      <c r="G473" s="1">
        <v>-2.5061192809662383</v>
      </c>
      <c r="H473" s="1">
        <v>-4.5481423987905805</v>
      </c>
      <c r="I473" s="1">
        <v>7.6297409220527701</v>
      </c>
      <c r="J473" s="1"/>
      <c r="K473" s="3">
        <v>1293.0647297459504</v>
      </c>
      <c r="L473" s="3">
        <v>2.5061192809662383</v>
      </c>
      <c r="M473" s="3">
        <v>72.833767199702507</v>
      </c>
    </row>
    <row r="474" spans="1:13" x14ac:dyDescent="0.25">
      <c r="A474">
        <v>0.78520000000000001</v>
      </c>
      <c r="B474" s="1">
        <v>-30.853112925673244</v>
      </c>
      <c r="C474" s="1">
        <v>-43.160943172196326</v>
      </c>
      <c r="D474" s="1">
        <v>-1303.1634622559181</v>
      </c>
      <c r="E474" s="1">
        <v>1304.8156445967036</v>
      </c>
      <c r="F474" s="1">
        <v>5.3463877993946411</v>
      </c>
      <c r="G474" s="1">
        <v>-2.7103215927486723</v>
      </c>
      <c r="H474" s="1">
        <v>-4.6595254779446353</v>
      </c>
      <c r="I474" s="1">
        <v>7.7596878477324989</v>
      </c>
      <c r="J474" s="1"/>
      <c r="K474" s="3">
        <v>1303.1634622559181</v>
      </c>
      <c r="L474" s="3">
        <v>2.7103215927486723</v>
      </c>
      <c r="M474" s="3">
        <v>73.001115656377834</v>
      </c>
    </row>
    <row r="475" spans="1:13" x14ac:dyDescent="0.25">
      <c r="A475">
        <v>0.78700000000000003</v>
      </c>
      <c r="B475" s="1">
        <v>-29.720718287607017</v>
      </c>
      <c r="C475" s="1">
        <v>-42.399825464643612</v>
      </c>
      <c r="D475" s="1">
        <v>-1310.5518731731372</v>
      </c>
      <c r="E475" s="1">
        <v>1312.1112362812939</v>
      </c>
      <c r="F475" s="1">
        <v>5.2721324132919385</v>
      </c>
      <c r="G475" s="1">
        <v>-2.858832364954079</v>
      </c>
      <c r="H475" s="1">
        <v>-4.7709085570986893</v>
      </c>
      <c r="I475" s="1">
        <v>7.8525070803608807</v>
      </c>
      <c r="J475" s="1"/>
      <c r="K475" s="3">
        <v>1310.5518731731372</v>
      </c>
      <c r="L475" s="3">
        <v>2.858832364954079</v>
      </c>
      <c r="M475" s="3">
        <v>73.16846411305319</v>
      </c>
    </row>
    <row r="476" spans="1:13" x14ac:dyDescent="0.25">
      <c r="A476">
        <v>0.78879999999999995</v>
      </c>
      <c r="B476" s="1">
        <v>-28.736834421746195</v>
      </c>
      <c r="C476" s="1">
        <v>-42.195623152861188</v>
      </c>
      <c r="D476" s="1">
        <v>-1317.1234748432264</v>
      </c>
      <c r="E476" s="1">
        <v>1318.6271464118061</v>
      </c>
      <c r="F476" s="1">
        <v>5.1793131806635593</v>
      </c>
      <c r="G476" s="1">
        <v>-2.9516515975824582</v>
      </c>
      <c r="H476" s="1">
        <v>-4.882291636252746</v>
      </c>
      <c r="I476" s="1">
        <v>7.8896347734122321</v>
      </c>
      <c r="J476" s="1"/>
      <c r="K476" s="3">
        <v>1317.1234748432264</v>
      </c>
      <c r="L476" s="3">
        <v>2.9516515975824582</v>
      </c>
      <c r="M476" s="3">
        <v>73.335812569728532</v>
      </c>
    </row>
    <row r="477" spans="1:13" x14ac:dyDescent="0.25">
      <c r="A477">
        <v>0.79059999999999997</v>
      </c>
      <c r="B477" s="1">
        <v>-28.235610565552953</v>
      </c>
      <c r="C477" s="1">
        <v>-43.012432399990921</v>
      </c>
      <c r="D477" s="1">
        <v>-1321.040446460144</v>
      </c>
      <c r="E477" s="1">
        <v>1322.5255541821982</v>
      </c>
      <c r="F477" s="1">
        <v>5.0864939480351801</v>
      </c>
      <c r="G477" s="1">
        <v>-2.9330877510567825</v>
      </c>
      <c r="H477" s="1">
        <v>-4.9936747154068009</v>
      </c>
      <c r="I477" s="1">
        <v>7.9081986199379068</v>
      </c>
      <c r="J477" s="1"/>
      <c r="K477" s="3">
        <v>1321.040446460144</v>
      </c>
      <c r="L477" s="3">
        <v>2.9330877510567825</v>
      </c>
      <c r="M477" s="3">
        <v>73.503161026403873</v>
      </c>
    </row>
    <row r="478" spans="1:13" x14ac:dyDescent="0.25">
      <c r="A478">
        <v>0.79239999999999999</v>
      </c>
      <c r="B478" s="1">
        <v>-27.938589021142139</v>
      </c>
      <c r="C478" s="1">
        <v>-42.752538548631456</v>
      </c>
      <c r="D478" s="1">
        <v>-1321.6901810885427</v>
      </c>
      <c r="E478" s="1">
        <v>1323.1567249640709</v>
      </c>
      <c r="F478" s="1">
        <v>5.0122385619324765</v>
      </c>
      <c r="G478" s="1">
        <v>-2.98877929063381</v>
      </c>
      <c r="H478" s="1">
        <v>-5.0493662549838287</v>
      </c>
      <c r="I478" s="1">
        <v>7.9267624664635834</v>
      </c>
      <c r="J478" s="1"/>
      <c r="K478" s="3">
        <v>1321.6901810885427</v>
      </c>
      <c r="L478" s="3">
        <v>2.98877929063381</v>
      </c>
      <c r="M478" s="3">
        <v>73.670509483079215</v>
      </c>
    </row>
    <row r="479" spans="1:13" x14ac:dyDescent="0.25">
      <c r="A479">
        <v>0.79420000000000002</v>
      </c>
      <c r="B479" s="1">
        <v>-27.864333635039433</v>
      </c>
      <c r="C479" s="1">
        <v>-42.529772390323345</v>
      </c>
      <c r="D479" s="1">
        <v>-1320.4092756782709</v>
      </c>
      <c r="E479" s="1">
        <v>1321.838691860748</v>
      </c>
      <c r="F479" s="1">
        <v>4.937983175829773</v>
      </c>
      <c r="G479" s="1">
        <v>-2.9702154441081343</v>
      </c>
      <c r="H479" s="1">
        <v>-5.1236216410865305</v>
      </c>
      <c r="I479" s="1">
        <v>7.9267624664635834</v>
      </c>
      <c r="J479" s="1"/>
      <c r="K479" s="3">
        <v>1320.4092756782709</v>
      </c>
      <c r="L479" s="3">
        <v>2.9702154441081343</v>
      </c>
      <c r="M479" s="3">
        <v>73.837857939754571</v>
      </c>
    </row>
    <row r="480" spans="1:13" x14ac:dyDescent="0.25">
      <c r="A480">
        <v>0.79600000000000004</v>
      </c>
      <c r="B480" s="1">
        <v>-27.827205941988083</v>
      </c>
      <c r="C480" s="1">
        <v>-41.842910068873344</v>
      </c>
      <c r="D480" s="1">
        <v>-1317.6432625459454</v>
      </c>
      <c r="E480" s="1">
        <v>1319.0726787284223</v>
      </c>
      <c r="F480" s="1">
        <v>4.882291636252746</v>
      </c>
      <c r="G480" s="1">
        <v>-2.9145239045311069</v>
      </c>
      <c r="H480" s="1">
        <v>-5.2164408737149115</v>
      </c>
      <c r="I480" s="1">
        <v>7.94532631298926</v>
      </c>
      <c r="J480" s="1"/>
      <c r="K480" s="3">
        <v>1317.6432625459454</v>
      </c>
      <c r="L480" s="3">
        <v>2.9145239045311069</v>
      </c>
      <c r="M480" s="3">
        <v>74.005206396429912</v>
      </c>
    </row>
    <row r="481" spans="1:13" x14ac:dyDescent="0.25">
      <c r="A481">
        <v>0.79769999999999996</v>
      </c>
      <c r="B481" s="1">
        <v>-27.771514402411057</v>
      </c>
      <c r="C481" s="1">
        <v>-40.190727728088184</v>
      </c>
      <c r="D481" s="1">
        <v>-1314.1161317060669</v>
      </c>
      <c r="E481" s="1">
        <v>1315.5084201954926</v>
      </c>
      <c r="F481" s="1">
        <v>4.8637277897270694</v>
      </c>
      <c r="G481" s="1">
        <v>-2.8402685184284029</v>
      </c>
      <c r="H481" s="1">
        <v>-5.3092601063432889</v>
      </c>
      <c r="I481" s="1">
        <v>7.9638901595149347</v>
      </c>
      <c r="J481" s="1"/>
      <c r="K481" s="3">
        <v>1314.1161317060669</v>
      </c>
      <c r="L481" s="3">
        <v>2.8402685184284029</v>
      </c>
      <c r="M481" s="3">
        <v>74.163257716623278</v>
      </c>
    </row>
    <row r="482" spans="1:13" x14ac:dyDescent="0.25">
      <c r="A482">
        <v>0.79949999999999999</v>
      </c>
      <c r="B482" s="1">
        <v>-27.623003630205648</v>
      </c>
      <c r="C482" s="1">
        <v>-38.37147076857196</v>
      </c>
      <c r="D482" s="1">
        <v>-1310.7375116383939</v>
      </c>
      <c r="E482" s="1">
        <v>1312.092672434768</v>
      </c>
      <c r="F482" s="1">
        <v>4.8637277897270694</v>
      </c>
      <c r="G482" s="1">
        <v>-2.7474492858000241</v>
      </c>
      <c r="H482" s="1">
        <v>-5.3835154924459925</v>
      </c>
      <c r="I482" s="1">
        <v>7.9824540060406095</v>
      </c>
      <c r="J482" s="1"/>
      <c r="K482" s="3">
        <v>1310.7375116383939</v>
      </c>
      <c r="L482" s="3">
        <v>2.7474492858000241</v>
      </c>
      <c r="M482" s="3">
        <v>74.330606173298634</v>
      </c>
    </row>
    <row r="483" spans="1:13" x14ac:dyDescent="0.25">
      <c r="A483">
        <v>0.80130000000000001</v>
      </c>
      <c r="B483" s="1">
        <v>-26.99183284833267</v>
      </c>
      <c r="C483" s="1">
        <v>-36.329447650747618</v>
      </c>
      <c r="D483" s="1">
        <v>-1308.6769246740439</v>
      </c>
      <c r="E483" s="1">
        <v>1309.9763939308411</v>
      </c>
      <c r="F483" s="1">
        <v>4.8637277897270694</v>
      </c>
      <c r="G483" s="1">
        <v>-2.7103215927486723</v>
      </c>
      <c r="H483" s="1">
        <v>-5.457770878548696</v>
      </c>
      <c r="I483" s="1">
        <v>8.0010178525662852</v>
      </c>
      <c r="J483" s="1"/>
      <c r="K483" s="3">
        <v>1308.6769246740439</v>
      </c>
      <c r="L483" s="3">
        <v>2.7103215927486723</v>
      </c>
      <c r="M483" s="3">
        <v>74.497954629973975</v>
      </c>
    </row>
    <row r="484" spans="1:13" x14ac:dyDescent="0.25">
      <c r="A484">
        <v>0.80310000000000004</v>
      </c>
      <c r="B484" s="1">
        <v>-26.267842833831313</v>
      </c>
      <c r="C484" s="1">
        <v>-34.807212235642204</v>
      </c>
      <c r="D484" s="1">
        <v>-1309.3823508420198</v>
      </c>
      <c r="E484" s="1">
        <v>1310.6075647127143</v>
      </c>
      <c r="F484" s="1">
        <v>4.8266000966757181</v>
      </c>
      <c r="G484" s="1">
        <v>-2.8031408253770516</v>
      </c>
      <c r="H484" s="1">
        <v>-5.5134624181257248</v>
      </c>
      <c r="I484" s="1">
        <v>8.0752732386689896</v>
      </c>
      <c r="J484" s="1"/>
      <c r="K484" s="3">
        <v>1309.3823508420198</v>
      </c>
      <c r="L484" s="3">
        <v>2.8031408253770516</v>
      </c>
      <c r="M484" s="3">
        <v>74.665303086649317</v>
      </c>
    </row>
    <row r="485" spans="1:13" x14ac:dyDescent="0.25">
      <c r="A485">
        <v>0.80489999999999995</v>
      </c>
      <c r="B485" s="1">
        <v>-24.689915879148867</v>
      </c>
      <c r="C485" s="1">
        <v>-33.433487592742182</v>
      </c>
      <c r="D485" s="1">
        <v>-1312.4825132118076</v>
      </c>
      <c r="E485" s="1">
        <v>1313.6891632359764</v>
      </c>
      <c r="F485" s="1">
        <v>4.7709085570986893</v>
      </c>
      <c r="G485" s="1">
        <v>-2.8402685184284029</v>
      </c>
      <c r="H485" s="1">
        <v>-5.6062816507541031</v>
      </c>
      <c r="I485" s="1">
        <v>8.1309647782460175</v>
      </c>
      <c r="J485" s="1"/>
      <c r="K485" s="3">
        <v>1312.4825132118076</v>
      </c>
      <c r="L485" s="3">
        <v>2.8402685184284029</v>
      </c>
      <c r="M485" s="3">
        <v>74.832651543324658</v>
      </c>
    </row>
    <row r="486" spans="1:13" x14ac:dyDescent="0.25">
      <c r="A486">
        <v>0.80669999999999997</v>
      </c>
      <c r="B486" s="1">
        <v>-23.130552770992097</v>
      </c>
      <c r="C486" s="1">
        <v>-32.189709875521906</v>
      </c>
      <c r="D486" s="1">
        <v>-1318.5900187187547</v>
      </c>
      <c r="E486" s="1">
        <v>1319.7595410498723</v>
      </c>
      <c r="F486" s="1">
        <v>4.6966531709959867</v>
      </c>
      <c r="G486" s="1">
        <v>-2.9145239045311069</v>
      </c>
      <c r="H486" s="1">
        <v>-5.717664729908158</v>
      </c>
      <c r="I486" s="1">
        <v>8.2052201643487201</v>
      </c>
      <c r="J486" s="1"/>
      <c r="K486" s="3">
        <v>1318.5900187187547</v>
      </c>
      <c r="L486" s="3">
        <v>2.9145239045311069</v>
      </c>
      <c r="M486" s="3">
        <v>75.000000000000014</v>
      </c>
    </row>
    <row r="487" spans="1:13" x14ac:dyDescent="0.25">
      <c r="A487">
        <v>0.8085</v>
      </c>
      <c r="B487" s="1">
        <v>-21.664008895463702</v>
      </c>
      <c r="C487" s="1">
        <v>-31.057315237455676</v>
      </c>
      <c r="D487" s="1">
        <v>-1325.6999719380885</v>
      </c>
      <c r="E487" s="1">
        <v>1326.8509304226804</v>
      </c>
      <c r="F487" s="1">
        <v>4.6038339383676083</v>
      </c>
      <c r="G487" s="1">
        <v>-2.98877929063381</v>
      </c>
      <c r="H487" s="1">
        <v>-5.8104839625365381</v>
      </c>
      <c r="I487" s="1">
        <v>8.2609117039257498</v>
      </c>
      <c r="J487" s="1"/>
      <c r="K487" s="3">
        <v>1325.6999719380885</v>
      </c>
      <c r="L487" s="3">
        <v>2.98877929063381</v>
      </c>
      <c r="M487" s="3">
        <v>75.167348456675342</v>
      </c>
    </row>
    <row r="488" spans="1:13" x14ac:dyDescent="0.25">
      <c r="A488">
        <v>0.81030000000000002</v>
      </c>
      <c r="B488" s="1">
        <v>-20.810071955282616</v>
      </c>
      <c r="C488" s="1">
        <v>-29.126675198785392</v>
      </c>
      <c r="D488" s="1">
        <v>-1332.7171059247942</v>
      </c>
      <c r="E488" s="1">
        <v>1333.8495005628604</v>
      </c>
      <c r="F488" s="1">
        <v>4.4553231661622013</v>
      </c>
      <c r="G488" s="1">
        <v>-3.1187262163135405</v>
      </c>
      <c r="H488" s="1">
        <v>-5.9404308882162686</v>
      </c>
      <c r="I488" s="1">
        <v>8.372294783079802</v>
      </c>
      <c r="J488" s="1"/>
      <c r="K488" s="3">
        <v>1332.7171059247942</v>
      </c>
      <c r="L488" s="3">
        <v>3.1187262163135405</v>
      </c>
      <c r="M488" s="3">
        <v>75.334696913350697</v>
      </c>
    </row>
    <row r="489" spans="1:13" x14ac:dyDescent="0.25">
      <c r="A489">
        <v>0.81210000000000004</v>
      </c>
      <c r="B489" s="1">
        <v>-20.605869643500178</v>
      </c>
      <c r="C489" s="1">
        <v>-27.177471313589429</v>
      </c>
      <c r="D489" s="1">
        <v>-1336.5969498486604</v>
      </c>
      <c r="E489" s="1">
        <v>1337.7479083332523</v>
      </c>
      <c r="F489" s="1">
        <v>4.3439400870081464</v>
      </c>
      <c r="G489" s="1">
        <v>-3.1929816024162445</v>
      </c>
      <c r="H489" s="1">
        <v>-6.0703778138959992</v>
      </c>
      <c r="I489" s="1">
        <v>8.4651140157081812</v>
      </c>
      <c r="J489" s="1"/>
      <c r="K489" s="3">
        <v>1336.5969498486604</v>
      </c>
      <c r="L489" s="3">
        <v>3.1929816024162445</v>
      </c>
      <c r="M489" s="3">
        <v>75.502045370026053</v>
      </c>
    </row>
    <row r="490" spans="1:13" x14ac:dyDescent="0.25">
      <c r="A490">
        <v>0.81389999999999996</v>
      </c>
      <c r="B490" s="1">
        <v>-20.735816569179914</v>
      </c>
      <c r="C490" s="1">
        <v>-26.063640522048875</v>
      </c>
      <c r="D490" s="1">
        <v>-1337.5993975610468</v>
      </c>
      <c r="E490" s="1">
        <v>1338.731792199113</v>
      </c>
      <c r="F490" s="1">
        <v>4.2511208543797663</v>
      </c>
      <c r="G490" s="1">
        <v>-3.2672369885189476</v>
      </c>
      <c r="H490" s="1">
        <v>-6.1260693534730262</v>
      </c>
      <c r="I490" s="1">
        <v>8.5022417087595326</v>
      </c>
      <c r="J490" s="1"/>
      <c r="K490" s="3">
        <v>1337.5993975610468</v>
      </c>
      <c r="L490" s="3">
        <v>3.2672369885189476</v>
      </c>
      <c r="M490" s="3">
        <v>75.669393826701381</v>
      </c>
    </row>
    <row r="491" spans="1:13" x14ac:dyDescent="0.25">
      <c r="A491">
        <v>0.81569999999999998</v>
      </c>
      <c r="B491" s="1">
        <v>-20.624433490025854</v>
      </c>
      <c r="C491" s="1">
        <v>-25.970821289420499</v>
      </c>
      <c r="D491" s="1">
        <v>-1335.538810596697</v>
      </c>
      <c r="E491" s="1">
        <v>1336.6526413882375</v>
      </c>
      <c r="F491" s="1">
        <v>4.1583016217513888</v>
      </c>
      <c r="G491" s="1">
        <v>-3.1929816024162445</v>
      </c>
      <c r="H491" s="1">
        <v>-6.1817608930500549</v>
      </c>
      <c r="I491" s="1">
        <v>8.4836778622338578</v>
      </c>
      <c r="J491" s="1"/>
      <c r="K491" s="3">
        <v>1335.538810596697</v>
      </c>
      <c r="L491" s="3">
        <v>3.1929816024162445</v>
      </c>
      <c r="M491" s="3">
        <v>75.836742283376722</v>
      </c>
    </row>
    <row r="492" spans="1:13" x14ac:dyDescent="0.25">
      <c r="A492">
        <v>0.8175</v>
      </c>
      <c r="B492" s="1">
        <v>-21.237040425373156</v>
      </c>
      <c r="C492" s="1">
        <v>-25.02406511661103</v>
      </c>
      <c r="D492" s="1">
        <v>-1330.7679020395981</v>
      </c>
      <c r="E492" s="1">
        <v>1331.8446051380874</v>
      </c>
      <c r="F492" s="1">
        <v>4.1026100821743601</v>
      </c>
      <c r="G492" s="1">
        <v>-3.0630346767365131</v>
      </c>
      <c r="H492" s="1">
        <v>-6.2188885861014063</v>
      </c>
      <c r="I492" s="1">
        <v>8.4465501691825047</v>
      </c>
      <c r="J492" s="1"/>
      <c r="K492" s="3">
        <v>1330.7679020395981</v>
      </c>
      <c r="L492" s="3">
        <v>3.0630346767365131</v>
      </c>
      <c r="M492" s="3">
        <v>76.004090740052078</v>
      </c>
    </row>
    <row r="493" spans="1:13" x14ac:dyDescent="0.25">
      <c r="A493">
        <v>0.81930000000000003</v>
      </c>
      <c r="B493" s="1">
        <v>-21.738264281566408</v>
      </c>
      <c r="C493" s="1">
        <v>-24.244383562532647</v>
      </c>
      <c r="D493" s="1">
        <v>-1328.206091219055</v>
      </c>
      <c r="E493" s="1">
        <v>1329.2642304710182</v>
      </c>
      <c r="F493" s="1">
        <v>4.0840462356486853</v>
      </c>
      <c r="G493" s="1">
        <v>-2.9702154441081343</v>
      </c>
      <c r="H493" s="1">
        <v>-6.2560162791527576</v>
      </c>
      <c r="I493" s="1">
        <v>8.4279863226568299</v>
      </c>
      <c r="J493" s="1"/>
      <c r="K493" s="3">
        <v>1328.206091219055</v>
      </c>
      <c r="L493" s="3">
        <v>2.9702154441081343</v>
      </c>
      <c r="M493" s="3">
        <v>76.17143919672742</v>
      </c>
    </row>
    <row r="494" spans="1:13" x14ac:dyDescent="0.25">
      <c r="A494">
        <v>0.82110000000000005</v>
      </c>
      <c r="B494" s="1">
        <v>-21.441242737155594</v>
      </c>
      <c r="C494" s="1">
        <v>-22.443690449542089</v>
      </c>
      <c r="D494" s="1">
        <v>-1329.0229004661846</v>
      </c>
      <c r="E494" s="1">
        <v>1330.0996035646738</v>
      </c>
      <c r="F494" s="1">
        <v>4.0840462356486853</v>
      </c>
      <c r="G494" s="1">
        <v>-3.0073431371594861</v>
      </c>
      <c r="H494" s="1">
        <v>-6.3117078187297846</v>
      </c>
      <c r="I494" s="1">
        <v>8.5208055552852091</v>
      </c>
      <c r="J494" s="1"/>
      <c r="K494" s="3">
        <v>1329.0229004661846</v>
      </c>
      <c r="L494" s="3">
        <v>3.0073431371594861</v>
      </c>
      <c r="M494" s="3">
        <v>76.338787653402761</v>
      </c>
    </row>
    <row r="495" spans="1:13" x14ac:dyDescent="0.25">
      <c r="A495">
        <v>0.82279999999999998</v>
      </c>
      <c r="B495" s="1">
        <v>-20.79150810875694</v>
      </c>
      <c r="C495" s="1">
        <v>-20.624433490025854</v>
      </c>
      <c r="D495" s="1">
        <v>-1331.1020512770601</v>
      </c>
      <c r="E495" s="1">
        <v>1332.1416266824981</v>
      </c>
      <c r="F495" s="1">
        <v>4.0840462356486853</v>
      </c>
      <c r="G495" s="1">
        <v>-3.0815985232621892</v>
      </c>
      <c r="H495" s="1">
        <v>-6.385963204832489</v>
      </c>
      <c r="I495" s="1">
        <v>8.5950609413879135</v>
      </c>
      <c r="J495" s="1"/>
      <c r="K495" s="3">
        <v>1331.1020512770601</v>
      </c>
      <c r="L495" s="3">
        <v>3.0815985232621892</v>
      </c>
      <c r="M495" s="3">
        <v>76.496838973596141</v>
      </c>
    </row>
    <row r="496" spans="1:13" x14ac:dyDescent="0.25">
      <c r="A496">
        <v>0.8246</v>
      </c>
      <c r="B496" s="1">
        <v>-19.659113470690716</v>
      </c>
      <c r="C496" s="1">
        <v>-19.102198074920434</v>
      </c>
      <c r="D496" s="1">
        <v>-1335.538810596697</v>
      </c>
      <c r="E496" s="1">
        <v>1336.559822155609</v>
      </c>
      <c r="F496" s="1">
        <v>4.1211739287000366</v>
      </c>
      <c r="G496" s="1">
        <v>-3.1187262163135405</v>
      </c>
      <c r="H496" s="1">
        <v>-6.4602185909351917</v>
      </c>
      <c r="I496" s="1">
        <v>8.669316327490618</v>
      </c>
      <c r="J496" s="1"/>
      <c r="K496" s="3">
        <v>1335.538810596697</v>
      </c>
      <c r="L496" s="3">
        <v>3.1187262163135405</v>
      </c>
      <c r="M496" s="3">
        <v>76.664187430271483</v>
      </c>
    </row>
    <row r="497" spans="1:13" x14ac:dyDescent="0.25">
      <c r="A497">
        <v>0.82640000000000002</v>
      </c>
      <c r="B497" s="1">
        <v>-18.526718832624489</v>
      </c>
      <c r="C497" s="1">
        <v>-17.598526506340693</v>
      </c>
      <c r="D497" s="1">
        <v>-1341.145092247451</v>
      </c>
      <c r="E497" s="1">
        <v>1342.2032314994144</v>
      </c>
      <c r="F497" s="1">
        <v>4.1954293148027384</v>
      </c>
      <c r="G497" s="1">
        <v>-3.1744177558905684</v>
      </c>
      <c r="H497" s="1">
        <v>-6.5344739770378952</v>
      </c>
      <c r="I497" s="1">
        <v>8.7992632531703467</v>
      </c>
      <c r="J497" s="1"/>
      <c r="K497" s="3">
        <v>1341.145092247451</v>
      </c>
      <c r="L497" s="3">
        <v>3.1744177558905684</v>
      </c>
      <c r="M497" s="3">
        <v>76.831535886946824</v>
      </c>
    </row>
    <row r="498" spans="1:13" x14ac:dyDescent="0.25">
      <c r="A498">
        <v>0.82820000000000005</v>
      </c>
      <c r="B498" s="1">
        <v>-17.450015734135292</v>
      </c>
      <c r="C498" s="1">
        <v>-16.150546477337979</v>
      </c>
      <c r="D498" s="1">
        <v>-1346.0459477302295</v>
      </c>
      <c r="E498" s="1">
        <v>1347.1226508287184</v>
      </c>
      <c r="F498" s="1">
        <v>4.2882485474311185</v>
      </c>
      <c r="G498" s="1">
        <v>-3.2301092954675958</v>
      </c>
      <c r="H498" s="1">
        <v>-6.6087293631405979</v>
      </c>
      <c r="I498" s="1">
        <v>8.892082485798726</v>
      </c>
      <c r="J498" s="1"/>
      <c r="K498" s="3">
        <v>1346.0459477302295</v>
      </c>
      <c r="L498" s="3">
        <v>3.2301092954675958</v>
      </c>
      <c r="M498" s="3">
        <v>76.99888434362218</v>
      </c>
    </row>
    <row r="499" spans="1:13" x14ac:dyDescent="0.25">
      <c r="A499">
        <v>0.83</v>
      </c>
      <c r="B499" s="1">
        <v>-17.487143427186638</v>
      </c>
      <c r="C499" s="1">
        <v>-15.556503388516354</v>
      </c>
      <c r="D499" s="1">
        <v>-1344.8392977060605</v>
      </c>
      <c r="E499" s="1">
        <v>1345.9160008045496</v>
      </c>
      <c r="F499" s="1">
        <v>4.306812393956795</v>
      </c>
      <c r="G499" s="1">
        <v>-3.2115454489419197</v>
      </c>
      <c r="H499" s="1">
        <v>-6.6272932096662736</v>
      </c>
      <c r="I499" s="1">
        <v>8.9106463323244025</v>
      </c>
      <c r="J499" s="1"/>
      <c r="K499" s="3">
        <v>1344.8392977060605</v>
      </c>
      <c r="L499" s="3">
        <v>3.2115454489419197</v>
      </c>
      <c r="M499" s="3">
        <v>77.166232800297522</v>
      </c>
    </row>
    <row r="500" spans="1:13" x14ac:dyDescent="0.25">
      <c r="A500">
        <v>0.83179999999999998</v>
      </c>
      <c r="B500" s="1">
        <v>-17.561398813289344</v>
      </c>
      <c r="C500" s="1">
        <v>-15.09240722537446</v>
      </c>
      <c r="D500" s="1">
        <v>-1344.8764253991119</v>
      </c>
      <c r="E500" s="1">
        <v>1345.953128497601</v>
      </c>
      <c r="F500" s="1">
        <v>4.2882485474311185</v>
      </c>
      <c r="G500" s="1">
        <v>-3.248673141993272</v>
      </c>
      <c r="H500" s="1">
        <v>-6.6272932096662736</v>
      </c>
      <c r="I500" s="1">
        <v>8.9663378719014304</v>
      </c>
      <c r="J500" s="1"/>
      <c r="K500" s="3">
        <v>1344.8764253991119</v>
      </c>
      <c r="L500" s="3">
        <v>3.248673141993272</v>
      </c>
      <c r="M500" s="3">
        <v>77.333581256972849</v>
      </c>
    </row>
    <row r="501" spans="1:13" x14ac:dyDescent="0.25">
      <c r="A501">
        <v>0.83360000000000001</v>
      </c>
      <c r="B501" s="1">
        <v>-16.930228031416362</v>
      </c>
      <c r="C501" s="1">
        <v>-14.27559797824472</v>
      </c>
      <c r="D501" s="1">
        <v>-1346.8070654377821</v>
      </c>
      <c r="E501" s="1">
        <v>1347.8837685362714</v>
      </c>
      <c r="F501" s="1">
        <v>4.306812393956795</v>
      </c>
      <c r="G501" s="1">
        <v>-3.2672369885189476</v>
      </c>
      <c r="H501" s="1">
        <v>-6.6644209027176258</v>
      </c>
      <c r="I501" s="1">
        <v>8.9849017184271052</v>
      </c>
      <c r="J501" s="1"/>
      <c r="K501" s="3">
        <v>1346.8070654377821</v>
      </c>
      <c r="L501" s="3">
        <v>3.2672369885189476</v>
      </c>
      <c r="M501" s="3">
        <v>77.500929713648205</v>
      </c>
    </row>
    <row r="502" spans="1:13" x14ac:dyDescent="0.25">
      <c r="A502">
        <v>0.83540000000000003</v>
      </c>
      <c r="B502" s="1">
        <v>-16.391876482171767</v>
      </c>
      <c r="C502" s="1">
        <v>-13.403097191537956</v>
      </c>
      <c r="D502" s="1">
        <v>-1347.0298315960902</v>
      </c>
      <c r="E502" s="1">
        <v>1348.1065346945795</v>
      </c>
      <c r="F502" s="1">
        <v>4.3439400870081464</v>
      </c>
      <c r="G502" s="1">
        <v>-3.248673141993272</v>
      </c>
      <c r="H502" s="1">
        <v>-6.701548595768978</v>
      </c>
      <c r="I502" s="1">
        <v>9.0220294114784583</v>
      </c>
      <c r="J502" s="1"/>
      <c r="K502" s="3">
        <v>1347.0298315960902</v>
      </c>
      <c r="L502" s="3">
        <v>3.248673141993272</v>
      </c>
      <c r="M502" s="3">
        <v>77.668278170323561</v>
      </c>
    </row>
    <row r="503" spans="1:13" x14ac:dyDescent="0.25">
      <c r="A503">
        <v>0.83720000000000006</v>
      </c>
      <c r="B503" s="1">
        <v>-16.707461873108254</v>
      </c>
      <c r="C503" s="1">
        <v>-12.512032558305515</v>
      </c>
      <c r="D503" s="1">
        <v>-1342.7044553556075</v>
      </c>
      <c r="E503" s="1">
        <v>1343.7997223006225</v>
      </c>
      <c r="F503" s="1">
        <v>4.3996316265851734</v>
      </c>
      <c r="G503" s="1">
        <v>-3.1744177558905684</v>
      </c>
      <c r="H503" s="1">
        <v>-6.7386762888203293</v>
      </c>
      <c r="I503" s="1">
        <v>9.040593258004133</v>
      </c>
      <c r="J503" s="1"/>
      <c r="K503" s="3">
        <v>1342.7044553556075</v>
      </c>
      <c r="L503" s="3">
        <v>3.1744177558905684</v>
      </c>
      <c r="M503" s="3">
        <v>77.835626626998888</v>
      </c>
    </row>
    <row r="504" spans="1:13" x14ac:dyDescent="0.25">
      <c r="A504">
        <v>0.83899999999999997</v>
      </c>
      <c r="B504" s="1">
        <v>-17.208685729301504</v>
      </c>
      <c r="C504" s="1">
        <v>-11.342510227187937</v>
      </c>
      <c r="D504" s="1">
        <v>-1335.9657790667873</v>
      </c>
      <c r="E504" s="1">
        <v>1337.0610460118023</v>
      </c>
      <c r="F504" s="1">
        <v>4.418195473110849</v>
      </c>
      <c r="G504" s="1">
        <v>-3.0815985232621892</v>
      </c>
      <c r="H504" s="1">
        <v>-6.7572401353460059</v>
      </c>
      <c r="I504" s="1">
        <v>9.040593258004133</v>
      </c>
      <c r="J504" s="1"/>
      <c r="K504" s="3">
        <v>1335.9657790667873</v>
      </c>
      <c r="L504" s="3">
        <v>3.0815985232621892</v>
      </c>
      <c r="M504" s="3">
        <v>78.002975083674229</v>
      </c>
    </row>
    <row r="505" spans="1:13" x14ac:dyDescent="0.25">
      <c r="A505">
        <v>0.84079999999999999</v>
      </c>
      <c r="B505" s="1">
        <v>-17.487143427186638</v>
      </c>
      <c r="C505" s="1">
        <v>-10.340062514801442</v>
      </c>
      <c r="D505" s="1">
        <v>-1328.7630066148251</v>
      </c>
      <c r="E505" s="1">
        <v>1329.85827355984</v>
      </c>
      <c r="F505" s="1">
        <v>4.3996316265851734</v>
      </c>
      <c r="G505" s="1">
        <v>-3.0259069836851613</v>
      </c>
      <c r="H505" s="1">
        <v>-6.7572401353460059</v>
      </c>
      <c r="I505" s="1">
        <v>9.0220294114784583</v>
      </c>
      <c r="J505" s="1"/>
      <c r="K505" s="3">
        <v>1328.7630066148251</v>
      </c>
      <c r="L505" s="3">
        <v>3.0259069836851613</v>
      </c>
      <c r="M505" s="3">
        <v>78.170323540349585</v>
      </c>
    </row>
    <row r="506" spans="1:13" x14ac:dyDescent="0.25">
      <c r="A506">
        <v>0.84260000000000002</v>
      </c>
      <c r="B506" s="1">
        <v>-17.61709035286637</v>
      </c>
      <c r="C506" s="1">
        <v>-9.2633594163122446</v>
      </c>
      <c r="D506" s="1">
        <v>-1324.0106619042522</v>
      </c>
      <c r="E506" s="1">
        <v>1325.1059288492668</v>
      </c>
      <c r="F506" s="1">
        <v>4.3810677800594977</v>
      </c>
      <c r="G506" s="1">
        <v>-3.0073431371594861</v>
      </c>
      <c r="H506" s="1">
        <v>-6.7758039818716806</v>
      </c>
      <c r="I506" s="1">
        <v>9.0220294114784583</v>
      </c>
      <c r="J506" s="1"/>
      <c r="K506" s="3">
        <v>1324.0106619042522</v>
      </c>
      <c r="L506" s="3">
        <v>3.0073431371594861</v>
      </c>
      <c r="M506" s="3">
        <v>78.337671997024927</v>
      </c>
    </row>
    <row r="507" spans="1:13" x14ac:dyDescent="0.25">
      <c r="A507">
        <v>0.84440000000000004</v>
      </c>
      <c r="B507" s="1">
        <v>-17.431451887609615</v>
      </c>
      <c r="C507" s="1">
        <v>-7.9081986199379068</v>
      </c>
      <c r="D507" s="1">
        <v>-1322.9525226522885</v>
      </c>
      <c r="E507" s="1">
        <v>1324.0477895973036</v>
      </c>
      <c r="F507" s="1">
        <v>4.3439400870081464</v>
      </c>
      <c r="G507" s="1">
        <v>-3.0630346767365131</v>
      </c>
      <c r="H507" s="1">
        <v>-6.7943678283973572</v>
      </c>
      <c r="I507" s="1">
        <v>9.0220294114784583</v>
      </c>
      <c r="J507" s="1"/>
      <c r="K507" s="3">
        <v>1322.9525226522885</v>
      </c>
      <c r="L507" s="3">
        <v>3.0630346767365131</v>
      </c>
      <c r="M507" s="3">
        <v>78.505020453700268</v>
      </c>
    </row>
    <row r="508" spans="1:13" x14ac:dyDescent="0.25">
      <c r="A508">
        <v>0.84619999999999995</v>
      </c>
      <c r="B508" s="1">
        <v>-16.391876482171767</v>
      </c>
      <c r="C508" s="1">
        <v>-6.9243147540770877</v>
      </c>
      <c r="D508" s="1">
        <v>-1324.251991909086</v>
      </c>
      <c r="E508" s="1">
        <v>1325.347258854101</v>
      </c>
      <c r="F508" s="1">
        <v>4.3439400870081464</v>
      </c>
      <c r="G508" s="1">
        <v>-3.1001623697878649</v>
      </c>
      <c r="H508" s="1">
        <v>-6.8314955214487085</v>
      </c>
      <c r="I508" s="1">
        <v>9.040593258004133</v>
      </c>
      <c r="J508" s="1"/>
      <c r="K508" s="3">
        <v>1324.251991909086</v>
      </c>
      <c r="L508" s="3">
        <v>3.1001623697878649</v>
      </c>
      <c r="M508" s="3">
        <v>78.67236891037561</v>
      </c>
    </row>
    <row r="509" spans="1:13" x14ac:dyDescent="0.25">
      <c r="A509">
        <v>0.84789999999999999</v>
      </c>
      <c r="B509" s="1">
        <v>-15.927780319029869</v>
      </c>
      <c r="C509" s="1">
        <v>-6.5344739770378952</v>
      </c>
      <c r="D509" s="1">
        <v>-1324.5118857604452</v>
      </c>
      <c r="E509" s="1">
        <v>1325.5885888589348</v>
      </c>
      <c r="F509" s="1">
        <v>4.306812393956795</v>
      </c>
      <c r="G509" s="1">
        <v>-3.1001623697878649</v>
      </c>
      <c r="H509" s="1">
        <v>-6.8500593679743842</v>
      </c>
      <c r="I509" s="1">
        <v>9.0591571045298096</v>
      </c>
      <c r="J509" s="1"/>
      <c r="K509" s="3">
        <v>1324.5118857604452</v>
      </c>
      <c r="L509" s="3">
        <v>3.1001623697878649</v>
      </c>
      <c r="M509" s="3">
        <v>78.83042023056899</v>
      </c>
    </row>
    <row r="510" spans="1:13" x14ac:dyDescent="0.25">
      <c r="A510">
        <v>0.84970000000000001</v>
      </c>
      <c r="B510" s="1">
        <v>-16.5218234078515</v>
      </c>
      <c r="C510" s="1">
        <v>-6.0518139673703226</v>
      </c>
      <c r="D510" s="1">
        <v>-1322.0614580190559</v>
      </c>
      <c r="E510" s="1">
        <v>1323.1567249640709</v>
      </c>
      <c r="F510" s="1">
        <v>4.2511208543797663</v>
      </c>
      <c r="G510" s="1">
        <v>-3.0630346767365131</v>
      </c>
      <c r="H510" s="1">
        <v>-6.8686232145000607</v>
      </c>
      <c r="I510" s="1">
        <v>9.040593258004133</v>
      </c>
      <c r="J510" s="1"/>
      <c r="K510" s="3">
        <v>1322.0614580190559</v>
      </c>
      <c r="L510" s="3">
        <v>3.0630346767365131</v>
      </c>
      <c r="M510" s="3">
        <v>78.997768687244331</v>
      </c>
    </row>
    <row r="511" spans="1:13" x14ac:dyDescent="0.25">
      <c r="A511">
        <v>0.85150000000000003</v>
      </c>
      <c r="B511" s="1">
        <v>-16.688898026582581</v>
      </c>
      <c r="C511" s="1">
        <v>-5.3835154924459925</v>
      </c>
      <c r="D511" s="1">
        <v>-1321.0775741531954</v>
      </c>
      <c r="E511" s="1">
        <v>1322.1542772516846</v>
      </c>
      <c r="F511" s="1">
        <v>4.1768654682770636</v>
      </c>
      <c r="G511" s="1">
        <v>-3.0630346767365131</v>
      </c>
      <c r="H511" s="1">
        <v>-6.8871870610257355</v>
      </c>
      <c r="I511" s="1">
        <v>9.0220294114784583</v>
      </c>
      <c r="J511" s="1"/>
      <c r="K511" s="3">
        <v>1321.0775741531954</v>
      </c>
      <c r="L511" s="3">
        <v>3.0630346767365131</v>
      </c>
      <c r="M511" s="3">
        <v>79.165117143919687</v>
      </c>
    </row>
    <row r="512" spans="1:13" x14ac:dyDescent="0.25">
      <c r="A512">
        <v>0.85329999999999995</v>
      </c>
      <c r="B512" s="1">
        <v>-16.094854937760953</v>
      </c>
      <c r="C512" s="1">
        <v>-4.5667062453162561</v>
      </c>
      <c r="D512" s="1">
        <v>-1323.8621511320468</v>
      </c>
      <c r="E512" s="1">
        <v>1324.9017265374848</v>
      </c>
      <c r="F512" s="1">
        <v>4.1583016217513888</v>
      </c>
      <c r="G512" s="1">
        <v>-3.1001623697878649</v>
      </c>
      <c r="H512" s="1">
        <v>-6.9428786006027643</v>
      </c>
      <c r="I512" s="1">
        <v>9.0591571045298096</v>
      </c>
      <c r="J512" s="1"/>
      <c r="K512" s="3">
        <v>1323.8621511320468</v>
      </c>
      <c r="L512" s="3">
        <v>3.1001623697878649</v>
      </c>
      <c r="M512" s="3">
        <v>79.332465600595029</v>
      </c>
    </row>
    <row r="513" spans="1:13" x14ac:dyDescent="0.25">
      <c r="A513">
        <v>0.85509999999999997</v>
      </c>
      <c r="B513" s="1">
        <v>-15.222354151054184</v>
      </c>
      <c r="C513" s="1">
        <v>-3.97266315649463</v>
      </c>
      <c r="D513" s="1">
        <v>-1329.1157196988131</v>
      </c>
      <c r="E513" s="1">
        <v>1330.1181674111997</v>
      </c>
      <c r="F513" s="1">
        <v>4.1211739287000366</v>
      </c>
      <c r="G513" s="1">
        <v>-3.1558539093648923</v>
      </c>
      <c r="H513" s="1">
        <v>-6.9985701401797913</v>
      </c>
      <c r="I513" s="1">
        <v>9.1148486441068357</v>
      </c>
      <c r="J513" s="1"/>
      <c r="K513" s="3">
        <v>1329.1157196988131</v>
      </c>
      <c r="L513" s="3">
        <v>3.1558539093648923</v>
      </c>
      <c r="M513" s="3">
        <v>79.499814057270356</v>
      </c>
    </row>
    <row r="514" spans="1:13" x14ac:dyDescent="0.25">
      <c r="A514">
        <v>0.8569</v>
      </c>
      <c r="B514" s="1">
        <v>-14.368417210873098</v>
      </c>
      <c r="C514" s="1">
        <v>-3.787024691237872</v>
      </c>
      <c r="D514" s="1">
        <v>-1333.7938090232833</v>
      </c>
      <c r="E514" s="1">
        <v>1334.7962567356699</v>
      </c>
      <c r="F514" s="1">
        <v>4.0840462356486853</v>
      </c>
      <c r="G514" s="1">
        <v>-3.1929816024162445</v>
      </c>
      <c r="H514" s="1">
        <v>-7.0356978332311426</v>
      </c>
      <c r="I514" s="1">
        <v>9.1519763371581888</v>
      </c>
      <c r="J514" s="1"/>
      <c r="K514" s="3">
        <v>1333.7938090232833</v>
      </c>
      <c r="L514" s="3">
        <v>3.1929816024162445</v>
      </c>
      <c r="M514" s="3">
        <v>79.667162513945712</v>
      </c>
    </row>
    <row r="515" spans="1:13" x14ac:dyDescent="0.25">
      <c r="A515">
        <v>0.85870000000000002</v>
      </c>
      <c r="B515" s="1">
        <v>-14.294161824770397</v>
      </c>
      <c r="C515" s="1">
        <v>-4.5852700918419327</v>
      </c>
      <c r="D515" s="1">
        <v>-1335.7244490619537</v>
      </c>
      <c r="E515" s="1">
        <v>1336.7268967743403</v>
      </c>
      <c r="F515" s="1">
        <v>4.0469185425973331</v>
      </c>
      <c r="G515" s="1">
        <v>-3.1744177558905684</v>
      </c>
      <c r="H515" s="1">
        <v>-7.0542616797568183</v>
      </c>
      <c r="I515" s="1">
        <v>9.1519763371581888</v>
      </c>
      <c r="J515" s="1"/>
      <c r="K515" s="3">
        <v>1335.7244490619537</v>
      </c>
      <c r="L515" s="3">
        <v>3.1744177558905684</v>
      </c>
      <c r="M515" s="3">
        <v>79.834510970621068</v>
      </c>
    </row>
    <row r="516" spans="1:13" x14ac:dyDescent="0.25">
      <c r="A516">
        <v>0.86050000000000004</v>
      </c>
      <c r="B516" s="1">
        <v>-14.758257987912291</v>
      </c>
      <c r="C516" s="1">
        <v>-4.9008554827784225</v>
      </c>
      <c r="D516" s="1">
        <v>-1334.7034375030414</v>
      </c>
      <c r="E516" s="1">
        <v>1335.7058852154278</v>
      </c>
      <c r="F516" s="1">
        <v>3.9912270030203048</v>
      </c>
      <c r="G516" s="1">
        <v>-3.1372900628392162</v>
      </c>
      <c r="H516" s="1">
        <v>-7.0728255262824948</v>
      </c>
      <c r="I516" s="1">
        <v>9.1519763371581888</v>
      </c>
      <c r="J516" s="1"/>
      <c r="K516" s="3">
        <v>1334.7034375030414</v>
      </c>
      <c r="L516" s="3">
        <v>3.1372900628392162</v>
      </c>
      <c r="M516" s="3">
        <v>80.001859427296409</v>
      </c>
    </row>
    <row r="517" spans="1:13" x14ac:dyDescent="0.25">
      <c r="A517">
        <v>0.86229999999999996</v>
      </c>
      <c r="B517" s="1">
        <v>-15.240917997579864</v>
      </c>
      <c r="C517" s="1">
        <v>-4.9008554827784225</v>
      </c>
      <c r="D517" s="1">
        <v>-1331.23199820274</v>
      </c>
      <c r="E517" s="1">
        <v>1332.2158820686009</v>
      </c>
      <c r="F517" s="1">
        <v>3.9355354634432786</v>
      </c>
      <c r="G517" s="1">
        <v>-3.1001623697878649</v>
      </c>
      <c r="H517" s="1">
        <v>-7.0728255262824948</v>
      </c>
      <c r="I517" s="1">
        <v>9.1148486441068357</v>
      </c>
      <c r="J517" s="1"/>
      <c r="K517" s="3">
        <v>1331.23199820274</v>
      </c>
      <c r="L517" s="3">
        <v>3.1001623697878649</v>
      </c>
      <c r="M517" s="3">
        <v>80.169207883971737</v>
      </c>
    </row>
    <row r="518" spans="1:13" x14ac:dyDescent="0.25">
      <c r="A518">
        <v>0.86409999999999998</v>
      </c>
      <c r="B518" s="1">
        <v>-15.463684155887972</v>
      </c>
      <c r="C518" s="1">
        <v>-4.6409616314189597</v>
      </c>
      <c r="D518" s="1">
        <v>-1330.0624758716226</v>
      </c>
      <c r="E518" s="1">
        <v>1331.0092320444319</v>
      </c>
      <c r="F518" s="1">
        <v>3.8798439238662494</v>
      </c>
      <c r="G518" s="1">
        <v>-3.1187262163135405</v>
      </c>
      <c r="H518" s="1">
        <v>-7.0913893728081705</v>
      </c>
      <c r="I518" s="1">
        <v>9.1148486441068357</v>
      </c>
      <c r="J518" s="1"/>
      <c r="K518" s="3">
        <v>1330.0624758716226</v>
      </c>
      <c r="L518" s="3">
        <v>3.1187262163135405</v>
      </c>
      <c r="M518" s="3">
        <v>80.336556340647093</v>
      </c>
    </row>
    <row r="519" spans="1:13" x14ac:dyDescent="0.25">
      <c r="A519">
        <v>0.8659</v>
      </c>
      <c r="B519" s="1">
        <v>-15.036715685797429</v>
      </c>
      <c r="C519" s="1">
        <v>-4.1397377752257123</v>
      </c>
      <c r="D519" s="1">
        <v>-1334.0908305676942</v>
      </c>
      <c r="E519" s="1">
        <v>1335.019022893978</v>
      </c>
      <c r="F519" s="1">
        <v>3.8055885377635459</v>
      </c>
      <c r="G519" s="1">
        <v>-3.1929816024162445</v>
      </c>
      <c r="H519" s="1">
        <v>-7.1470809123851984</v>
      </c>
      <c r="I519" s="1">
        <v>9.1519763371581888</v>
      </c>
      <c r="J519" s="1"/>
      <c r="K519" s="3">
        <v>1334.0908305676942</v>
      </c>
      <c r="L519" s="3">
        <v>3.1929816024162445</v>
      </c>
      <c r="M519" s="3">
        <v>80.503904797322434</v>
      </c>
    </row>
    <row r="520" spans="1:13" x14ac:dyDescent="0.25">
      <c r="A520">
        <v>0.86770000000000003</v>
      </c>
      <c r="B520" s="1">
        <v>-13.997140280359583</v>
      </c>
      <c r="C520" s="1">
        <v>-4.2139931613284149</v>
      </c>
      <c r="D520" s="1">
        <v>-1341.0522730148225</v>
      </c>
      <c r="E520" s="1">
        <v>1341.999029187632</v>
      </c>
      <c r="F520" s="1">
        <v>3.7684608447121954</v>
      </c>
      <c r="G520" s="1">
        <v>-3.2672369885189476</v>
      </c>
      <c r="H520" s="1">
        <v>-7.1656447589108732</v>
      </c>
      <c r="I520" s="1">
        <v>9.1705401836838654</v>
      </c>
      <c r="J520" s="1"/>
      <c r="K520" s="3">
        <v>1341.0522730148225</v>
      </c>
      <c r="L520" s="3">
        <v>3.2672369885189476</v>
      </c>
      <c r="M520" s="3">
        <v>80.671253253997776</v>
      </c>
    </row>
    <row r="521" spans="1:13" x14ac:dyDescent="0.25">
      <c r="A521">
        <v>0.86950000000000005</v>
      </c>
      <c r="B521" s="1">
        <v>-12.549160251356865</v>
      </c>
      <c r="C521" s="1">
        <v>-4.0654823891230087</v>
      </c>
      <c r="D521" s="1">
        <v>-1350.7426009012252</v>
      </c>
      <c r="E521" s="1">
        <v>1351.7079209205606</v>
      </c>
      <c r="F521" s="1">
        <v>3.7313331516608428</v>
      </c>
      <c r="G521" s="1">
        <v>-3.3786200676730029</v>
      </c>
      <c r="H521" s="1">
        <v>-7.2027724519622245</v>
      </c>
      <c r="I521" s="1">
        <v>9.244795569786568</v>
      </c>
      <c r="J521" s="1"/>
      <c r="K521" s="3">
        <v>1350.7426009012252</v>
      </c>
      <c r="L521" s="3">
        <v>3.3786200676730029</v>
      </c>
      <c r="M521" s="3">
        <v>80.838601710673117</v>
      </c>
    </row>
    <row r="522" spans="1:13" x14ac:dyDescent="0.25">
      <c r="A522">
        <v>0.87119999999999997</v>
      </c>
      <c r="B522" s="1">
        <v>-11.379637920239288</v>
      </c>
      <c r="C522" s="1">
        <v>-4.0097908495459818</v>
      </c>
      <c r="D522" s="1">
        <v>-1358.8921295259972</v>
      </c>
      <c r="E522" s="1">
        <v>1359.8760133918577</v>
      </c>
      <c r="F522" s="1">
        <v>3.6570777655581406</v>
      </c>
      <c r="G522" s="1">
        <v>-3.4714393003013821</v>
      </c>
      <c r="H522" s="1">
        <v>-7.2399001450135776</v>
      </c>
      <c r="I522" s="1">
        <v>9.2819232628379194</v>
      </c>
      <c r="J522" s="1"/>
      <c r="K522" s="3">
        <v>1358.8921295259972</v>
      </c>
      <c r="L522" s="3">
        <v>3.4714393003013821</v>
      </c>
      <c r="M522" s="3">
        <v>80.996653030866511</v>
      </c>
    </row>
    <row r="523" spans="1:13" x14ac:dyDescent="0.25">
      <c r="A523">
        <v>0.873</v>
      </c>
      <c r="B523" s="1">
        <v>-11.045488682777124</v>
      </c>
      <c r="C523" s="1">
        <v>-4.2511208543797663</v>
      </c>
      <c r="D523" s="1">
        <v>-1362.5863349846065</v>
      </c>
      <c r="E523" s="1">
        <v>1363.5516550039415</v>
      </c>
      <c r="F523" s="1">
        <v>3.5642585329297609</v>
      </c>
      <c r="G523" s="1">
        <v>-3.5085669933527335</v>
      </c>
      <c r="H523" s="1">
        <v>-7.2770278380649289</v>
      </c>
      <c r="I523" s="1">
        <v>9.2819232628379194</v>
      </c>
      <c r="J523" s="1"/>
      <c r="K523" s="3">
        <v>1362.5863349846065</v>
      </c>
      <c r="L523" s="3">
        <v>3.5085669933527335</v>
      </c>
      <c r="M523" s="3">
        <v>81.164001487541839</v>
      </c>
    </row>
    <row r="524" spans="1:13" x14ac:dyDescent="0.25">
      <c r="A524">
        <v>0.87480000000000002</v>
      </c>
      <c r="B524" s="1">
        <v>-10.896977910571717</v>
      </c>
      <c r="C524" s="1">
        <v>-3.787024691237872</v>
      </c>
      <c r="D524" s="1">
        <v>-1365.7793165870228</v>
      </c>
      <c r="E524" s="1">
        <v>1366.7260727598323</v>
      </c>
      <c r="F524" s="1">
        <v>3.452875453775706</v>
      </c>
      <c r="G524" s="1">
        <v>-3.5828223794554366</v>
      </c>
      <c r="H524" s="1">
        <v>-7.3141555311162811</v>
      </c>
      <c r="I524" s="1">
        <v>9.3004871093635959</v>
      </c>
      <c r="J524" s="1"/>
      <c r="K524" s="3">
        <v>1365.7793165870228</v>
      </c>
      <c r="L524" s="3">
        <v>3.5828223794554366</v>
      </c>
      <c r="M524" s="3">
        <v>81.331349944217195</v>
      </c>
    </row>
    <row r="525" spans="1:13" x14ac:dyDescent="0.25">
      <c r="A525">
        <v>0.87660000000000005</v>
      </c>
      <c r="B525" s="1">
        <v>-11.398201766764963</v>
      </c>
      <c r="C525" s="1">
        <v>-3.6013862259811122</v>
      </c>
      <c r="D525" s="1">
        <v>-1364.5726665628538</v>
      </c>
      <c r="E525" s="1">
        <v>1365.5008588891378</v>
      </c>
      <c r="F525" s="1">
        <v>3.3971839141986786</v>
      </c>
      <c r="G525" s="1">
        <v>-3.5271308398784091</v>
      </c>
      <c r="H525" s="1">
        <v>-7.3141555311162811</v>
      </c>
      <c r="I525" s="1">
        <v>9.2819232628379194</v>
      </c>
      <c r="J525" s="1"/>
      <c r="K525" s="3">
        <v>1364.5726665628538</v>
      </c>
      <c r="L525" s="3">
        <v>3.5271308398784091</v>
      </c>
      <c r="M525" s="3">
        <v>81.49869840089255</v>
      </c>
    </row>
    <row r="526" spans="1:13" x14ac:dyDescent="0.25">
      <c r="A526">
        <v>0.87839999999999996</v>
      </c>
      <c r="B526" s="1">
        <v>-11.899425622958212</v>
      </c>
      <c r="C526" s="1">
        <v>-3.3971839141986786</v>
      </c>
      <c r="D526" s="1">
        <v>-1363.2546334595309</v>
      </c>
      <c r="E526" s="1">
        <v>1364.2013896323404</v>
      </c>
      <c r="F526" s="1">
        <v>3.3414923746216512</v>
      </c>
      <c r="G526" s="1">
        <v>-3.4900031468270574</v>
      </c>
      <c r="H526" s="1">
        <v>-7.3327193776419568</v>
      </c>
      <c r="I526" s="1">
        <v>9.2633594163122446</v>
      </c>
      <c r="J526" s="1"/>
      <c r="K526" s="3">
        <v>1363.2546334595309</v>
      </c>
      <c r="L526" s="3">
        <v>3.4900031468270574</v>
      </c>
      <c r="M526" s="3">
        <v>81.666046857567864</v>
      </c>
    </row>
    <row r="527" spans="1:13" x14ac:dyDescent="0.25">
      <c r="A527">
        <v>0.88019999999999998</v>
      </c>
      <c r="B527" s="1">
        <v>-11.379637920239288</v>
      </c>
      <c r="C527" s="1">
        <v>-2.6731938996973206</v>
      </c>
      <c r="D527" s="1">
        <v>-1367.3943712347566</v>
      </c>
      <c r="E527" s="1">
        <v>1368.3225635610402</v>
      </c>
      <c r="F527" s="1">
        <v>3.3043646815702989</v>
      </c>
      <c r="G527" s="1">
        <v>-3.5271308398784091</v>
      </c>
      <c r="H527" s="1">
        <v>-7.3698470706933081</v>
      </c>
      <c r="I527" s="1">
        <v>9.3190509558892707</v>
      </c>
      <c r="J527" s="1"/>
      <c r="K527" s="3">
        <v>1367.3943712347566</v>
      </c>
      <c r="L527" s="3">
        <v>3.5271308398784091</v>
      </c>
      <c r="M527" s="3">
        <v>81.833395314243219</v>
      </c>
    </row>
    <row r="528" spans="1:13" x14ac:dyDescent="0.25">
      <c r="A528">
        <v>0.88200000000000001</v>
      </c>
      <c r="B528" s="1">
        <v>-10.340062514801442</v>
      </c>
      <c r="C528" s="1">
        <v>-1.9677677317216393</v>
      </c>
      <c r="D528" s="1">
        <v>-1374.7270906123986</v>
      </c>
      <c r="E528" s="1">
        <v>1375.6552829386821</v>
      </c>
      <c r="F528" s="1">
        <v>3.2858008350446237</v>
      </c>
      <c r="G528" s="1">
        <v>-3.6199500725067888</v>
      </c>
      <c r="H528" s="1">
        <v>-7.425538610270336</v>
      </c>
      <c r="I528" s="1">
        <v>9.3933063419919733</v>
      </c>
      <c r="J528" s="1"/>
      <c r="K528" s="3">
        <v>1374.7270906123986</v>
      </c>
      <c r="L528" s="3">
        <v>3.6199500725067888</v>
      </c>
      <c r="M528" s="3">
        <v>82.000743770918575</v>
      </c>
    </row>
    <row r="529" spans="1:13" x14ac:dyDescent="0.25">
      <c r="A529">
        <v>0.88380000000000003</v>
      </c>
      <c r="B529" s="1">
        <v>-9.4861255746203526</v>
      </c>
      <c r="C529" s="1">
        <v>-1.6893100338365015</v>
      </c>
      <c r="D529" s="1">
        <v>-1381.9669907574123</v>
      </c>
      <c r="E529" s="1">
        <v>1382.8951830836959</v>
      </c>
      <c r="F529" s="1">
        <v>3.2672369885189476</v>
      </c>
      <c r="G529" s="1">
        <v>-3.7313331516608428</v>
      </c>
      <c r="H529" s="1">
        <v>-7.4812301498473639</v>
      </c>
      <c r="I529" s="1">
        <v>9.448997881569003</v>
      </c>
      <c r="J529" s="1"/>
      <c r="K529" s="3">
        <v>1381.9669907574123</v>
      </c>
      <c r="L529" s="3">
        <v>3.7313331516608428</v>
      </c>
      <c r="M529" s="3">
        <v>82.168092227593917</v>
      </c>
    </row>
    <row r="530" spans="1:13" x14ac:dyDescent="0.25">
      <c r="A530">
        <v>0.88560000000000005</v>
      </c>
      <c r="B530" s="1">
        <v>-8.7992632531703467</v>
      </c>
      <c r="C530" s="1">
        <v>-1.6893100338365015</v>
      </c>
      <c r="D530" s="1">
        <v>-1388.8913055114892</v>
      </c>
      <c r="E530" s="1">
        <v>1389.8009339912473</v>
      </c>
      <c r="F530" s="1">
        <v>3.2672369885189476</v>
      </c>
      <c r="G530" s="1">
        <v>-3.8241523842892224</v>
      </c>
      <c r="H530" s="1">
        <v>-7.4997939963730387</v>
      </c>
      <c r="I530" s="1">
        <v>9.5046894211460291</v>
      </c>
      <c r="J530" s="1"/>
      <c r="K530" s="3">
        <v>1388.8913055114892</v>
      </c>
      <c r="L530" s="3">
        <v>3.8241523842892224</v>
      </c>
      <c r="M530" s="3">
        <v>82.335440684269258</v>
      </c>
    </row>
    <row r="531" spans="1:13" x14ac:dyDescent="0.25">
      <c r="A531">
        <v>0.88739999999999997</v>
      </c>
      <c r="B531" s="1">
        <v>-8.1495286247716923</v>
      </c>
      <c r="C531" s="1">
        <v>-0.27845769788513758</v>
      </c>
      <c r="D531" s="1">
        <v>-1397.9875903090704</v>
      </c>
      <c r="E531" s="1">
        <v>1398.8415272492516</v>
      </c>
      <c r="F531" s="1">
        <v>3.2301092954675958</v>
      </c>
      <c r="G531" s="1">
        <v>-3.9540993099689534</v>
      </c>
      <c r="H531" s="1">
        <v>-7.5554855359500674</v>
      </c>
      <c r="I531" s="1">
        <v>9.5789448072487318</v>
      </c>
      <c r="J531" s="1"/>
      <c r="K531" s="3">
        <v>1397.9875903090704</v>
      </c>
      <c r="L531" s="3">
        <v>3.9540993099689534</v>
      </c>
      <c r="M531" s="3">
        <v>82.502789140944586</v>
      </c>
    </row>
    <row r="532" spans="1:13" x14ac:dyDescent="0.25">
      <c r="A532">
        <v>0.88919999999999999</v>
      </c>
      <c r="B532" s="1">
        <v>-7.4626663033216856</v>
      </c>
      <c r="C532" s="1">
        <v>2.5246831274919144</v>
      </c>
      <c r="D532" s="1">
        <v>-1409.757069006349</v>
      </c>
      <c r="E532" s="1">
        <v>1410.5367505604274</v>
      </c>
      <c r="F532" s="1">
        <v>3.1558539093648923</v>
      </c>
      <c r="G532" s="1">
        <v>-4.1397377752257123</v>
      </c>
      <c r="H532" s="1">
        <v>-7.6483047685784449</v>
      </c>
      <c r="I532" s="1">
        <v>9.6903278864027875</v>
      </c>
      <c r="J532" s="1"/>
      <c r="K532" s="3">
        <v>1409.757069006349</v>
      </c>
      <c r="L532" s="3">
        <v>4.1397377752257123</v>
      </c>
      <c r="M532" s="3">
        <v>82.670137597619942</v>
      </c>
    </row>
    <row r="533" spans="1:13" x14ac:dyDescent="0.25">
      <c r="A533">
        <v>0.89100000000000001</v>
      </c>
      <c r="B533" s="1">
        <v>-6.4045270513581656</v>
      </c>
      <c r="C533" s="1">
        <v>5.6805370368568058</v>
      </c>
      <c r="D533" s="1">
        <v>-1424.1440500637477</v>
      </c>
      <c r="E533" s="1">
        <v>1424.8680400782491</v>
      </c>
      <c r="F533" s="1">
        <v>3.0630346767365131</v>
      </c>
      <c r="G533" s="1">
        <v>-4.3439400870081464</v>
      </c>
      <c r="H533" s="1">
        <v>-7.7596878477324989</v>
      </c>
      <c r="I533" s="1">
        <v>9.8574025051338694</v>
      </c>
      <c r="J533" s="1"/>
      <c r="K533" s="3">
        <v>1424.1440500637477</v>
      </c>
      <c r="L533" s="3">
        <v>4.3439400870081464</v>
      </c>
      <c r="M533" s="3">
        <v>82.837486054295283</v>
      </c>
    </row>
    <row r="534" spans="1:13" x14ac:dyDescent="0.25">
      <c r="A534">
        <v>0.89280000000000004</v>
      </c>
      <c r="B534" s="1">
        <v>-4.7152170175216632</v>
      </c>
      <c r="C534" s="1">
        <v>9.7088917329284641</v>
      </c>
      <c r="D534" s="1">
        <v>-1442.6150773567949</v>
      </c>
      <c r="E534" s="1">
        <v>1443.2833758317195</v>
      </c>
      <c r="F534" s="1">
        <v>2.9330877510567825</v>
      </c>
      <c r="G534" s="1">
        <v>-4.6038339383676083</v>
      </c>
      <c r="H534" s="1">
        <v>-7.9267624664635834</v>
      </c>
      <c r="I534" s="1">
        <v>10.061604816916304</v>
      </c>
      <c r="J534" s="1"/>
      <c r="K534" s="3">
        <v>1442.6150773567949</v>
      </c>
      <c r="L534" s="3">
        <v>4.6038339383676083</v>
      </c>
      <c r="M534" s="3">
        <v>83.004834510970625</v>
      </c>
    </row>
    <row r="535" spans="1:13" x14ac:dyDescent="0.25">
      <c r="A535">
        <v>0.89459999999999995</v>
      </c>
      <c r="B535" s="1">
        <v>-2.8959600580054312</v>
      </c>
      <c r="C535" s="1">
        <v>12.567724097882541</v>
      </c>
      <c r="D535" s="1">
        <v>-1461.2903069616248</v>
      </c>
      <c r="E535" s="1">
        <v>1461.9400415900234</v>
      </c>
      <c r="F535" s="1">
        <v>2.858832364954079</v>
      </c>
      <c r="G535" s="1">
        <v>-4.8451639432013938</v>
      </c>
      <c r="H535" s="1">
        <v>-8.0752732386689896</v>
      </c>
      <c r="I535" s="1">
        <v>10.302934821750089</v>
      </c>
      <c r="J535" s="1"/>
      <c r="K535" s="3">
        <v>1461.2903069616248</v>
      </c>
      <c r="L535" s="3">
        <v>4.8451639432013938</v>
      </c>
      <c r="M535" s="3">
        <v>83.172182967645966</v>
      </c>
    </row>
    <row r="536" spans="1:13" x14ac:dyDescent="0.25">
      <c r="A536">
        <v>0.89629999999999999</v>
      </c>
      <c r="B536" s="1">
        <v>7.4255386102703352E-2</v>
      </c>
      <c r="C536" s="1">
        <v>15.036715685797429</v>
      </c>
      <c r="D536" s="1">
        <v>-1489.3402790619211</v>
      </c>
      <c r="E536" s="1">
        <v>1490.0085775368455</v>
      </c>
      <c r="F536" s="1">
        <v>2.7845769788513759</v>
      </c>
      <c r="G536" s="1">
        <v>-5.1607493341378827</v>
      </c>
      <c r="H536" s="1">
        <v>-8.2609117039257498</v>
      </c>
      <c r="I536" s="1">
        <v>10.637084059212256</v>
      </c>
      <c r="J536" s="1"/>
      <c r="K536" s="3">
        <v>1489.3402790619211</v>
      </c>
      <c r="L536" s="3">
        <v>5.1607493341378827</v>
      </c>
      <c r="M536" s="3">
        <v>83.330234287839346</v>
      </c>
    </row>
    <row r="537" spans="1:13" x14ac:dyDescent="0.25">
      <c r="A537">
        <v>0.89810000000000001</v>
      </c>
      <c r="B537" s="1">
        <v>2.8959600580054312</v>
      </c>
      <c r="C537" s="1">
        <v>17.264377268878533</v>
      </c>
      <c r="D537" s="1">
        <v>-1516.9075911525497</v>
      </c>
      <c r="E537" s="1">
        <v>1517.6130173205254</v>
      </c>
      <c r="F537" s="1">
        <v>2.728885439274348</v>
      </c>
      <c r="G537" s="1">
        <v>-5.457770878548696</v>
      </c>
      <c r="H537" s="1">
        <v>-8.4465501691825047</v>
      </c>
      <c r="I537" s="1">
        <v>10.97123329667442</v>
      </c>
      <c r="J537" s="1"/>
      <c r="K537" s="3">
        <v>1516.9075911525497</v>
      </c>
      <c r="L537" s="3">
        <v>5.457770878548696</v>
      </c>
      <c r="M537" s="3">
        <v>83.497582744514702</v>
      </c>
    </row>
    <row r="538" spans="1:13" x14ac:dyDescent="0.25">
      <c r="A538">
        <v>0.89990000000000003</v>
      </c>
      <c r="B538" s="1">
        <v>5.0679301015095044</v>
      </c>
      <c r="C538" s="1">
        <v>18.860868070086653</v>
      </c>
      <c r="D538" s="1">
        <v>-1542.0430393483146</v>
      </c>
      <c r="E538" s="1">
        <v>1542.7670293628162</v>
      </c>
      <c r="F538" s="1">
        <v>2.6917577462229962</v>
      </c>
      <c r="G538" s="1">
        <v>-5.7362285764338337</v>
      </c>
      <c r="H538" s="1">
        <v>-8.6136247879135901</v>
      </c>
      <c r="I538" s="1">
        <v>11.268254841085234</v>
      </c>
      <c r="J538" s="1"/>
      <c r="K538" s="3">
        <v>1542.0430393483146</v>
      </c>
      <c r="L538" s="3">
        <v>5.7362285764338337</v>
      </c>
      <c r="M538" s="3">
        <v>83.664931201190043</v>
      </c>
    </row>
    <row r="539" spans="1:13" x14ac:dyDescent="0.25">
      <c r="A539">
        <v>0.90169999999999995</v>
      </c>
      <c r="B539" s="1">
        <v>6.2003247395757297</v>
      </c>
      <c r="C539" s="1">
        <v>19.789060396370445</v>
      </c>
      <c r="D539" s="1">
        <v>-1561.3680035815435</v>
      </c>
      <c r="E539" s="1">
        <v>1562.0919935960449</v>
      </c>
      <c r="F539" s="1">
        <v>2.6731938996973206</v>
      </c>
      <c r="G539" s="1">
        <v>-5.9218670416905921</v>
      </c>
      <c r="H539" s="1">
        <v>-8.7435717135933189</v>
      </c>
      <c r="I539" s="1">
        <v>11.472457152867667</v>
      </c>
      <c r="J539" s="1"/>
      <c r="K539" s="3">
        <v>1561.3680035815435</v>
      </c>
      <c r="L539" s="3">
        <v>5.9218670416905921</v>
      </c>
      <c r="M539" s="3">
        <v>83.832279657865371</v>
      </c>
    </row>
    <row r="540" spans="1:13" x14ac:dyDescent="0.25">
      <c r="A540">
        <v>0.90349999999999997</v>
      </c>
      <c r="B540" s="1">
        <v>7.5926132290014188</v>
      </c>
      <c r="C540" s="1">
        <v>21.626881202412353</v>
      </c>
      <c r="D540" s="1">
        <v>-1575.7921123319934</v>
      </c>
      <c r="E540" s="1">
        <v>1576.5346661930207</v>
      </c>
      <c r="F540" s="1">
        <v>2.6175023601202931</v>
      </c>
      <c r="G540" s="1">
        <v>-6.0518139673703226</v>
      </c>
      <c r="H540" s="1">
        <v>-8.8549547927473746</v>
      </c>
      <c r="I540" s="1">
        <v>11.620967925073076</v>
      </c>
      <c r="J540" s="1"/>
      <c r="K540" s="3">
        <v>1575.7921123319934</v>
      </c>
      <c r="L540" s="3">
        <v>6.0518139673703226</v>
      </c>
      <c r="M540" s="3">
        <v>83.999628114540727</v>
      </c>
    </row>
    <row r="541" spans="1:13" x14ac:dyDescent="0.25">
      <c r="A541">
        <v>0.90529999999999999</v>
      </c>
      <c r="B541" s="1">
        <v>8.4651140157081812</v>
      </c>
      <c r="C541" s="1">
        <v>22.814967380055602</v>
      </c>
      <c r="D541" s="1">
        <v>-1587.7286656480032</v>
      </c>
      <c r="E541" s="1">
        <v>1588.4712195090301</v>
      </c>
      <c r="F541" s="1">
        <v>2.5803746670689414</v>
      </c>
      <c r="G541" s="1">
        <v>-6.1446331999987027</v>
      </c>
      <c r="H541" s="1">
        <v>-8.9663378719014304</v>
      </c>
      <c r="I541" s="1">
        <v>11.73235100422713</v>
      </c>
      <c r="J541" s="1"/>
      <c r="K541" s="3">
        <v>1587.7286656480032</v>
      </c>
      <c r="L541" s="3">
        <v>6.1446331999987027</v>
      </c>
      <c r="M541" s="3">
        <v>84.166976571216068</v>
      </c>
    </row>
    <row r="542" spans="1:13" x14ac:dyDescent="0.25">
      <c r="A542">
        <v>0.90710000000000002</v>
      </c>
      <c r="B542" s="1">
        <v>8.1124009317203427</v>
      </c>
      <c r="C542" s="1">
        <v>23.427574315402907</v>
      </c>
      <c r="D542" s="1">
        <v>-1596.2494712032883</v>
      </c>
      <c r="E542" s="1">
        <v>1596.9920250643154</v>
      </c>
      <c r="F542" s="1">
        <v>2.5803746670689414</v>
      </c>
      <c r="G542" s="1">
        <v>-6.237452432627081</v>
      </c>
      <c r="H542" s="1">
        <v>-9.0034655649527817</v>
      </c>
      <c r="I542" s="1">
        <v>11.806606390329833</v>
      </c>
      <c r="J542" s="1"/>
      <c r="K542" s="3">
        <v>1596.2494712032883</v>
      </c>
      <c r="L542" s="3">
        <v>6.237452432627081</v>
      </c>
      <c r="M542" s="3">
        <v>84.334325027891424</v>
      </c>
    </row>
    <row r="543" spans="1:13" x14ac:dyDescent="0.25">
      <c r="A543">
        <v>0.90890000000000004</v>
      </c>
      <c r="B543" s="1">
        <v>7.94532631298926</v>
      </c>
      <c r="C543" s="1">
        <v>23.687468166762368</v>
      </c>
      <c r="D543" s="1">
        <v>-1605.3643198473951</v>
      </c>
      <c r="E543" s="1">
        <v>1606.1254375549481</v>
      </c>
      <c r="F543" s="1">
        <v>2.5989385135946175</v>
      </c>
      <c r="G543" s="1">
        <v>-6.3302716652554611</v>
      </c>
      <c r="H543" s="1">
        <v>-9.040593258004133</v>
      </c>
      <c r="I543" s="1">
        <v>11.917989469483889</v>
      </c>
      <c r="J543" s="1"/>
      <c r="K543" s="3">
        <v>1605.3643198473951</v>
      </c>
      <c r="L543" s="3">
        <v>6.3302716652554611</v>
      </c>
      <c r="M543" s="3">
        <v>84.501673484566766</v>
      </c>
    </row>
    <row r="544" spans="1:13" x14ac:dyDescent="0.25">
      <c r="A544">
        <v>0.91069999999999995</v>
      </c>
      <c r="B544" s="1">
        <v>8.1866563178230454</v>
      </c>
      <c r="C544" s="1">
        <v>23.91023432507048</v>
      </c>
      <c r="D544" s="1">
        <v>-1612.3257622945234</v>
      </c>
      <c r="E544" s="1">
        <v>1613.0868800020764</v>
      </c>
      <c r="F544" s="1">
        <v>2.6175023601202931</v>
      </c>
      <c r="G544" s="1">
        <v>-6.385963204832489</v>
      </c>
      <c r="H544" s="1">
        <v>-9.0962847975811609</v>
      </c>
      <c r="I544" s="1">
        <v>11.992244855586591</v>
      </c>
      <c r="J544" s="1"/>
      <c r="K544" s="3">
        <v>1612.3257622945234</v>
      </c>
      <c r="L544" s="3">
        <v>6.385963204832489</v>
      </c>
      <c r="M544" s="3">
        <v>84.669021941242093</v>
      </c>
    </row>
    <row r="545" spans="1:13" x14ac:dyDescent="0.25">
      <c r="A545">
        <v>0.91249999999999998</v>
      </c>
      <c r="B545" s="1">
        <v>8.2980393969770994</v>
      </c>
      <c r="C545" s="1">
        <v>24.225819716006971</v>
      </c>
      <c r="D545" s="1">
        <v>-1615.2402861990547</v>
      </c>
      <c r="E545" s="1">
        <v>1616.019967753133</v>
      </c>
      <c r="F545" s="1">
        <v>2.6175023601202931</v>
      </c>
      <c r="G545" s="1">
        <v>-6.4045270513581656</v>
      </c>
      <c r="H545" s="1">
        <v>-9.1519763371581888</v>
      </c>
      <c r="I545" s="1">
        <v>12.029372548637944</v>
      </c>
      <c r="J545" s="1"/>
      <c r="K545" s="3">
        <v>1615.2402861990547</v>
      </c>
      <c r="L545" s="3">
        <v>6.4045270513581656</v>
      </c>
      <c r="M545" s="3">
        <v>84.836370397917449</v>
      </c>
    </row>
    <row r="546" spans="1:13" x14ac:dyDescent="0.25">
      <c r="A546">
        <v>0.9143</v>
      </c>
      <c r="B546" s="1">
        <v>9.0034655649527817</v>
      </c>
      <c r="C546" s="1">
        <v>25.785182824163741</v>
      </c>
      <c r="D546" s="1">
        <v>-1618.9344916576642</v>
      </c>
      <c r="E546" s="1">
        <v>1619.7698647513193</v>
      </c>
      <c r="F546" s="1">
        <v>2.6175023601202931</v>
      </c>
      <c r="G546" s="1">
        <v>-6.4045270513581656</v>
      </c>
      <c r="H546" s="1">
        <v>-9.2076678767352167</v>
      </c>
      <c r="I546" s="1">
        <v>12.066500241689296</v>
      </c>
      <c r="J546" s="1"/>
      <c r="K546" s="3">
        <v>1618.9344916576642</v>
      </c>
      <c r="L546" s="3">
        <v>6.4045270513581656</v>
      </c>
      <c r="M546" s="3">
        <v>85.003718854592805</v>
      </c>
    </row>
    <row r="547" spans="1:13" x14ac:dyDescent="0.25">
      <c r="A547">
        <v>0.91610000000000003</v>
      </c>
      <c r="B547" s="1">
        <v>10.061604816916304</v>
      </c>
      <c r="C547" s="1">
        <v>27.957152867667812</v>
      </c>
      <c r="D547" s="1">
        <v>-1623.9281663730708</v>
      </c>
      <c r="E547" s="1">
        <v>1624.8377948528291</v>
      </c>
      <c r="F547" s="1">
        <v>2.6360662066459692</v>
      </c>
      <c r="G547" s="1">
        <v>-6.4045270513581656</v>
      </c>
      <c r="H547" s="1">
        <v>-9.2819232628379194</v>
      </c>
      <c r="I547" s="1">
        <v>12.140755627791998</v>
      </c>
      <c r="J547" s="1"/>
      <c r="K547" s="3">
        <v>1623.9281663730708</v>
      </c>
      <c r="L547" s="3">
        <v>6.4045270513581656</v>
      </c>
      <c r="M547" s="3">
        <v>85.171067311268132</v>
      </c>
    </row>
    <row r="548" spans="1:13" x14ac:dyDescent="0.25">
      <c r="A548">
        <v>0.91790000000000005</v>
      </c>
      <c r="B548" s="1">
        <v>10.74846713836631</v>
      </c>
      <c r="C548" s="1">
        <v>29.070983659208366</v>
      </c>
      <c r="D548" s="1">
        <v>-1627.4552972129495</v>
      </c>
      <c r="E548" s="1">
        <v>1628.4206172322847</v>
      </c>
      <c r="F548" s="1">
        <v>2.6731938996973206</v>
      </c>
      <c r="G548" s="1">
        <v>-6.4230908978838395</v>
      </c>
      <c r="H548" s="1">
        <v>-9.3376148024149472</v>
      </c>
      <c r="I548" s="1">
        <v>12.17788332084335</v>
      </c>
      <c r="J548" s="1"/>
      <c r="K548" s="3">
        <v>1627.4552972129495</v>
      </c>
      <c r="L548" s="3">
        <v>6.4230908978838395</v>
      </c>
      <c r="M548" s="3">
        <v>85.338415767943488</v>
      </c>
    </row>
    <row r="549" spans="1:13" x14ac:dyDescent="0.25">
      <c r="A549">
        <v>0.91969999999999996</v>
      </c>
      <c r="B549" s="1">
        <v>11.509584845919019</v>
      </c>
      <c r="C549" s="1">
        <v>29.553643668875939</v>
      </c>
      <c r="D549" s="1">
        <v>-1628.0493403017713</v>
      </c>
      <c r="E549" s="1">
        <v>1629.0703518606831</v>
      </c>
      <c r="F549" s="1">
        <v>2.7103215927486723</v>
      </c>
      <c r="G549" s="1">
        <v>-6.441654744409516</v>
      </c>
      <c r="H549" s="1">
        <v>-9.3747424954662986</v>
      </c>
      <c r="I549" s="1">
        <v>12.233574860420378</v>
      </c>
      <c r="J549" s="1"/>
      <c r="K549" s="3">
        <v>1628.0493403017713</v>
      </c>
      <c r="L549" s="3">
        <v>6.441654744409516</v>
      </c>
      <c r="M549" s="3">
        <v>85.505764224618829</v>
      </c>
    </row>
    <row r="550" spans="1:13" x14ac:dyDescent="0.25">
      <c r="A550">
        <v>0.9214</v>
      </c>
      <c r="B550" s="1">
        <v>12.140755627791998</v>
      </c>
      <c r="C550" s="1">
        <v>30.630346767365133</v>
      </c>
      <c r="D550" s="1">
        <v>-1627.6966272177831</v>
      </c>
      <c r="E550" s="1">
        <v>1628.7547664697465</v>
      </c>
      <c r="F550" s="1">
        <v>2.7103215927486723</v>
      </c>
      <c r="G550" s="1">
        <v>-6.4602185909351917</v>
      </c>
      <c r="H550" s="1">
        <v>-9.4118701885176517</v>
      </c>
      <c r="I550" s="1">
        <v>12.252138706946052</v>
      </c>
      <c r="J550" s="1"/>
      <c r="K550" s="3">
        <v>1627.6966272177831</v>
      </c>
      <c r="L550" s="3">
        <v>6.4602185909351917</v>
      </c>
      <c r="M550" s="3">
        <v>85.663815544812209</v>
      </c>
    </row>
    <row r="551" spans="1:13" x14ac:dyDescent="0.25">
      <c r="A551">
        <v>0.92320000000000002</v>
      </c>
      <c r="B551" s="1">
        <v>13.013256414498763</v>
      </c>
      <c r="C551" s="1">
        <v>31.280081395763787</v>
      </c>
      <c r="D551" s="1">
        <v>-1628.8661495489009</v>
      </c>
      <c r="E551" s="1">
        <v>1629.9799803404414</v>
      </c>
      <c r="F551" s="1">
        <v>2.7103215927486723</v>
      </c>
      <c r="G551" s="1">
        <v>-6.4973462839865439</v>
      </c>
      <c r="H551" s="1">
        <v>-9.448997881569003</v>
      </c>
      <c r="I551" s="1">
        <v>12.289266399997405</v>
      </c>
      <c r="J551" s="1"/>
      <c r="K551" s="3">
        <v>1628.8661495489009</v>
      </c>
      <c r="L551" s="3">
        <v>6.4973462839865439</v>
      </c>
      <c r="M551" s="3">
        <v>85.831164001487551</v>
      </c>
    </row>
    <row r="552" spans="1:13" x14ac:dyDescent="0.25">
      <c r="A552">
        <v>0.92500000000000004</v>
      </c>
      <c r="B552" s="1">
        <v>14.219906438667692</v>
      </c>
      <c r="C552" s="1">
        <v>32.449603726881371</v>
      </c>
      <c r="D552" s="1">
        <v>-1631.0195557458794</v>
      </c>
      <c r="E552" s="1">
        <v>1632.2262057700482</v>
      </c>
      <c r="F552" s="1">
        <v>2.6731938996973206</v>
      </c>
      <c r="G552" s="1">
        <v>-6.5716016700892474</v>
      </c>
      <c r="H552" s="1">
        <v>-9.4861255746203526</v>
      </c>
      <c r="I552" s="1">
        <v>12.344957939574433</v>
      </c>
      <c r="J552" s="1"/>
      <c r="K552" s="3">
        <v>1631.0195557458794</v>
      </c>
      <c r="L552" s="3">
        <v>6.5716016700892474</v>
      </c>
      <c r="M552" s="3">
        <v>85.998512458162892</v>
      </c>
    </row>
    <row r="553" spans="1:13" x14ac:dyDescent="0.25">
      <c r="A553">
        <v>0.92679999999999996</v>
      </c>
      <c r="B553" s="1">
        <v>14.646874908758237</v>
      </c>
      <c r="C553" s="1">
        <v>33.414923746216509</v>
      </c>
      <c r="D553" s="1">
        <v>-1631.3351411368158</v>
      </c>
      <c r="E553" s="1">
        <v>1632.5974827005616</v>
      </c>
      <c r="F553" s="1">
        <v>2.6360662066459692</v>
      </c>
      <c r="G553" s="1">
        <v>-6.5901655166149213</v>
      </c>
      <c r="H553" s="1">
        <v>-9.5046894211460291</v>
      </c>
      <c r="I553" s="1">
        <v>12.36352178610011</v>
      </c>
      <c r="J553" s="1"/>
      <c r="K553" s="3">
        <v>1631.3351411368158</v>
      </c>
      <c r="L553" s="3">
        <v>6.5901655166149213</v>
      </c>
      <c r="M553" s="3">
        <v>86.165860914838234</v>
      </c>
    </row>
    <row r="554" spans="1:13" x14ac:dyDescent="0.25">
      <c r="A554">
        <v>0.92859999999999998</v>
      </c>
      <c r="B554" s="1">
        <v>14.906768760117698</v>
      </c>
      <c r="C554" s="1">
        <v>33.860456062832725</v>
      </c>
      <c r="D554" s="1">
        <v>-1635.1778573676308</v>
      </c>
      <c r="E554" s="1">
        <v>1636.4587627779022</v>
      </c>
      <c r="F554" s="1">
        <v>2.6546300531716445</v>
      </c>
      <c r="G554" s="1">
        <v>-6.6829847492433023</v>
      </c>
      <c r="H554" s="1">
        <v>-9.5046894211460291</v>
      </c>
      <c r="I554" s="1">
        <v>12.419213325677138</v>
      </c>
      <c r="J554" s="1"/>
      <c r="K554" s="3">
        <v>1635.1778573676308</v>
      </c>
      <c r="L554" s="3">
        <v>6.6829847492433023</v>
      </c>
      <c r="M554" s="3">
        <v>86.333209371513576</v>
      </c>
    </row>
    <row r="555" spans="1:13" x14ac:dyDescent="0.25">
      <c r="A555">
        <v>0.9304</v>
      </c>
      <c r="B555" s="1">
        <v>15.315173383682566</v>
      </c>
      <c r="C555" s="1">
        <v>34.305988379448948</v>
      </c>
      <c r="D555" s="1">
        <v>-1639.9116382316777</v>
      </c>
      <c r="E555" s="1">
        <v>1641.2296713350008</v>
      </c>
      <c r="F555" s="1">
        <v>2.6917577462229962</v>
      </c>
      <c r="G555" s="1">
        <v>-6.7758039818716806</v>
      </c>
      <c r="H555" s="1">
        <v>-9.5232532676717039</v>
      </c>
      <c r="I555" s="1">
        <v>12.493468711779839</v>
      </c>
      <c r="J555" s="1"/>
      <c r="K555" s="3">
        <v>1639.9116382316777</v>
      </c>
      <c r="L555" s="3">
        <v>6.7758039818716806</v>
      </c>
      <c r="M555" s="3">
        <v>86.500557828188931</v>
      </c>
    </row>
    <row r="556" spans="1:13" x14ac:dyDescent="0.25">
      <c r="A556">
        <v>0.93220000000000003</v>
      </c>
      <c r="B556" s="1">
        <v>15.500811848939325</v>
      </c>
      <c r="C556" s="1">
        <v>34.528754537757067</v>
      </c>
      <c r="D556" s="1">
        <v>-1642.6590875174779</v>
      </c>
      <c r="E556" s="1">
        <v>1643.9956844673266</v>
      </c>
      <c r="F556" s="1">
        <v>2.728885439274348</v>
      </c>
      <c r="G556" s="1">
        <v>-6.8500593679743842</v>
      </c>
      <c r="H556" s="1">
        <v>-9.5418171141973787</v>
      </c>
      <c r="I556" s="1">
        <v>12.549160251356865</v>
      </c>
      <c r="J556" s="1"/>
      <c r="K556" s="3">
        <v>1642.6590875174779</v>
      </c>
      <c r="L556" s="3">
        <v>6.8500593679743842</v>
      </c>
      <c r="M556" s="3">
        <v>86.667906284864273</v>
      </c>
    </row>
    <row r="557" spans="1:13" x14ac:dyDescent="0.25">
      <c r="A557">
        <v>0.93400000000000005</v>
      </c>
      <c r="B557" s="1">
        <v>15.166662611477161</v>
      </c>
      <c r="C557" s="1">
        <v>34.54731838428274</v>
      </c>
      <c r="D557" s="1">
        <v>-1643.0674921410427</v>
      </c>
      <c r="E557" s="1">
        <v>1644.4040890908914</v>
      </c>
      <c r="F557" s="1">
        <v>2.7845769788513759</v>
      </c>
      <c r="G557" s="1">
        <v>-6.9057509075514121</v>
      </c>
      <c r="H557" s="1">
        <v>-9.5232532676717039</v>
      </c>
      <c r="I557" s="1">
        <v>12.604851790933894</v>
      </c>
      <c r="J557" s="1"/>
      <c r="K557" s="3">
        <v>1643.0674921410427</v>
      </c>
      <c r="L557" s="3">
        <v>6.9057509075514121</v>
      </c>
      <c r="M557" s="3">
        <v>86.835254741539615</v>
      </c>
    </row>
    <row r="558" spans="1:13" x14ac:dyDescent="0.25">
      <c r="A558">
        <v>0.93579999999999997</v>
      </c>
      <c r="B558" s="1">
        <v>14.405544903924449</v>
      </c>
      <c r="C558" s="1">
        <v>34.47306299818004</v>
      </c>
      <c r="D558" s="1">
        <v>-1642.0464805821305</v>
      </c>
      <c r="E558" s="1">
        <v>1643.3830775319791</v>
      </c>
      <c r="F558" s="1">
        <v>2.8773962114797547</v>
      </c>
      <c r="G558" s="1">
        <v>-6.9057509075514121</v>
      </c>
      <c r="H558" s="1">
        <v>-9.5232532676717039</v>
      </c>
      <c r="I558" s="1">
        <v>12.623415637459569</v>
      </c>
      <c r="J558" s="1"/>
      <c r="K558" s="3">
        <v>1642.0464805821305</v>
      </c>
      <c r="L558" s="3">
        <v>6.9057509075514121</v>
      </c>
      <c r="M558" s="3">
        <v>87.002603198214956</v>
      </c>
    </row>
    <row r="559" spans="1:13" x14ac:dyDescent="0.25">
      <c r="A559">
        <v>0.93759999999999999</v>
      </c>
      <c r="B559" s="1">
        <v>13.495916424166335</v>
      </c>
      <c r="C559" s="1">
        <v>35.048542240475982</v>
      </c>
      <c r="D559" s="1">
        <v>-1640.0415851573575</v>
      </c>
      <c r="E559" s="1">
        <v>1641.3967459537321</v>
      </c>
      <c r="F559" s="1">
        <v>2.9516515975824582</v>
      </c>
      <c r="G559" s="1">
        <v>-6.8500593679743842</v>
      </c>
      <c r="H559" s="1">
        <v>-9.5232532676717039</v>
      </c>
      <c r="I559" s="1">
        <v>12.623415637459569</v>
      </c>
      <c r="J559" s="1"/>
      <c r="K559" s="3">
        <v>1640.0415851573575</v>
      </c>
      <c r="L559" s="3">
        <v>6.8500593679743842</v>
      </c>
      <c r="M559" s="3">
        <v>87.169951654890312</v>
      </c>
    </row>
    <row r="560" spans="1:13" x14ac:dyDescent="0.25">
      <c r="A560">
        <v>0.93940000000000001</v>
      </c>
      <c r="B560" s="1">
        <v>12.883309488819032</v>
      </c>
      <c r="C560" s="1">
        <v>35.531202250143558</v>
      </c>
      <c r="D560" s="1">
        <v>-1638.649296667932</v>
      </c>
      <c r="E560" s="1">
        <v>1640.0044574643061</v>
      </c>
      <c r="F560" s="1">
        <v>3.0073431371594861</v>
      </c>
      <c r="G560" s="1">
        <v>-6.812931674923032</v>
      </c>
      <c r="H560" s="1">
        <v>-9.5418171141973787</v>
      </c>
      <c r="I560" s="1">
        <v>12.604851790933894</v>
      </c>
      <c r="J560" s="1"/>
      <c r="K560" s="3">
        <v>1638.649296667932</v>
      </c>
      <c r="L560" s="3">
        <v>6.812931674923032</v>
      </c>
      <c r="M560" s="3">
        <v>87.337300111565639</v>
      </c>
    </row>
    <row r="561" spans="1:13" x14ac:dyDescent="0.25">
      <c r="A561">
        <v>0.94120000000000004</v>
      </c>
      <c r="B561" s="1">
        <v>12.976128721447411</v>
      </c>
      <c r="C561" s="1">
        <v>35.735404561925989</v>
      </c>
      <c r="D561" s="1">
        <v>-1638.6307328214064</v>
      </c>
      <c r="E561" s="1">
        <v>1639.9858936177804</v>
      </c>
      <c r="F561" s="1">
        <v>3.0259069836851613</v>
      </c>
      <c r="G561" s="1">
        <v>-6.7943678283973572</v>
      </c>
      <c r="H561" s="1">
        <v>-9.560380960723057</v>
      </c>
      <c r="I561" s="1">
        <v>12.641979483985244</v>
      </c>
      <c r="J561" s="1"/>
      <c r="K561" s="3">
        <v>1638.6307328214064</v>
      </c>
      <c r="L561" s="3">
        <v>6.7943678283973572</v>
      </c>
      <c r="M561" s="3">
        <v>87.504648568240995</v>
      </c>
    </row>
    <row r="562" spans="1:13" x14ac:dyDescent="0.25">
      <c r="A562">
        <v>0.94299999999999995</v>
      </c>
      <c r="B562" s="1">
        <v>12.920437181870383</v>
      </c>
      <c r="C562" s="1">
        <v>36.979182279146272</v>
      </c>
      <c r="D562" s="1">
        <v>-1634.6023781253346</v>
      </c>
      <c r="E562" s="1">
        <v>1635.9575389217089</v>
      </c>
      <c r="F562" s="1">
        <v>3.1372900628392162</v>
      </c>
      <c r="G562" s="1">
        <v>-6.701548595768978</v>
      </c>
      <c r="H562" s="1">
        <v>-9.5975086537744083</v>
      </c>
      <c r="I562" s="1">
        <v>12.623415637459569</v>
      </c>
      <c r="J562" s="1"/>
      <c r="K562" s="3">
        <v>1634.6023781253346</v>
      </c>
      <c r="L562" s="3">
        <v>6.701548595768978</v>
      </c>
      <c r="M562" s="3">
        <v>87.671997024916337</v>
      </c>
    </row>
    <row r="563" spans="1:13" x14ac:dyDescent="0.25">
      <c r="A563">
        <v>0.94469999999999998</v>
      </c>
      <c r="B563" s="1">
        <v>12.790490256190653</v>
      </c>
      <c r="C563" s="1">
        <v>38.724183852559797</v>
      </c>
      <c r="D563" s="1">
        <v>-1628.7176387766954</v>
      </c>
      <c r="E563" s="1">
        <v>1630.0727995730697</v>
      </c>
      <c r="F563" s="1">
        <v>3.2672369885189476</v>
      </c>
      <c r="G563" s="1">
        <v>-6.5901655166149213</v>
      </c>
      <c r="H563" s="1">
        <v>-9.6160725003000831</v>
      </c>
      <c r="I563" s="1">
        <v>12.604851790933894</v>
      </c>
      <c r="J563" s="1"/>
      <c r="K563" s="3">
        <v>1628.7176387766954</v>
      </c>
      <c r="L563" s="3">
        <v>6.5901655166149213</v>
      </c>
      <c r="M563" s="3">
        <v>87.830048345109716</v>
      </c>
    </row>
    <row r="564" spans="1:13" x14ac:dyDescent="0.25">
      <c r="A564">
        <v>0.94650000000000001</v>
      </c>
      <c r="B564" s="1">
        <v>12.567724097882541</v>
      </c>
      <c r="C564" s="1">
        <v>40.450621579447649</v>
      </c>
      <c r="D564" s="1">
        <v>-1623.3341232842492</v>
      </c>
      <c r="E564" s="1">
        <v>1624.6892840806238</v>
      </c>
      <c r="F564" s="1">
        <v>3.3414923746216512</v>
      </c>
      <c r="G564" s="1">
        <v>-6.4973462839865439</v>
      </c>
      <c r="H564" s="1">
        <v>-9.6346363468257596</v>
      </c>
      <c r="I564" s="1">
        <v>12.604851790933894</v>
      </c>
      <c r="J564" s="1"/>
      <c r="K564" s="3">
        <v>1623.3341232842492</v>
      </c>
      <c r="L564" s="3">
        <v>6.4973462839865439</v>
      </c>
      <c r="M564" s="3">
        <v>87.997396801785058</v>
      </c>
    </row>
    <row r="565" spans="1:13" x14ac:dyDescent="0.25">
      <c r="A565">
        <v>0.94830000000000003</v>
      </c>
      <c r="B565" s="1">
        <v>12.697671023562274</v>
      </c>
      <c r="C565" s="1">
        <v>42.641155469477397</v>
      </c>
      <c r="D565" s="1">
        <v>-1619.0273108902925</v>
      </c>
      <c r="E565" s="1">
        <v>1620.4195993797182</v>
      </c>
      <c r="F565" s="1">
        <v>3.4157477607243543</v>
      </c>
      <c r="G565" s="1">
        <v>-6.4045270513581656</v>
      </c>
      <c r="H565" s="1">
        <v>-9.6532001933514362</v>
      </c>
      <c r="I565" s="1">
        <v>12.586287944408218</v>
      </c>
      <c r="J565" s="1"/>
      <c r="K565" s="3">
        <v>1619.0273108902925</v>
      </c>
      <c r="L565" s="3">
        <v>6.4045270513581656</v>
      </c>
      <c r="M565" s="3">
        <v>88.1647452584604</v>
      </c>
    </row>
    <row r="566" spans="1:13" x14ac:dyDescent="0.25">
      <c r="A566">
        <v>0.95009999999999994</v>
      </c>
      <c r="B566" s="1">
        <v>12.864745642293355</v>
      </c>
      <c r="C566" s="1">
        <v>44.014880112377412</v>
      </c>
      <c r="D566" s="1">
        <v>-1616.4840639162749</v>
      </c>
      <c r="E566" s="1">
        <v>1617.8949162522263</v>
      </c>
      <c r="F566" s="1">
        <v>3.452875453775706</v>
      </c>
      <c r="G566" s="1">
        <v>-6.3488355117811368</v>
      </c>
      <c r="H566" s="1">
        <v>-9.6903278864027875</v>
      </c>
      <c r="I566" s="1">
        <v>12.586287944408218</v>
      </c>
      <c r="J566" s="1"/>
      <c r="K566" s="3">
        <v>1616.4840639162749</v>
      </c>
      <c r="L566" s="3">
        <v>6.3488355117811368</v>
      </c>
      <c r="M566" s="3">
        <v>88.332093715135741</v>
      </c>
    </row>
    <row r="567" spans="1:13" x14ac:dyDescent="0.25">
      <c r="A567">
        <v>0.95189999999999997</v>
      </c>
      <c r="B567" s="1">
        <v>12.901873335344709</v>
      </c>
      <c r="C567" s="1">
        <v>44.29333781026255</v>
      </c>
      <c r="D567" s="1">
        <v>-1615.2402861990547</v>
      </c>
      <c r="E567" s="1">
        <v>1616.6325746884804</v>
      </c>
      <c r="F567" s="1">
        <v>3.4714393003013821</v>
      </c>
      <c r="G567" s="1">
        <v>-6.2931439722041089</v>
      </c>
      <c r="H567" s="1">
        <v>-9.6903278864027875</v>
      </c>
      <c r="I567" s="1">
        <v>12.586287944408218</v>
      </c>
      <c r="J567" s="1"/>
      <c r="K567" s="3">
        <v>1615.2402861990547</v>
      </c>
      <c r="L567" s="3">
        <v>6.2931439722041089</v>
      </c>
      <c r="M567" s="3">
        <v>88.499442171811083</v>
      </c>
    </row>
    <row r="568" spans="1:13" x14ac:dyDescent="0.25">
      <c r="A568">
        <v>0.95369999999999999</v>
      </c>
      <c r="B568" s="1">
        <v>12.883309488819032</v>
      </c>
      <c r="C568" s="1">
        <v>45.147274750443643</v>
      </c>
      <c r="D568" s="1">
        <v>-1612.4557092202033</v>
      </c>
      <c r="E568" s="1">
        <v>1613.8479977096292</v>
      </c>
      <c r="F568" s="1">
        <v>3.4900031468270574</v>
      </c>
      <c r="G568" s="1">
        <v>-6.2745801256784324</v>
      </c>
      <c r="H568" s="1">
        <v>-9.7088917329284641</v>
      </c>
      <c r="I568" s="1">
        <v>12.586287944408218</v>
      </c>
      <c r="J568" s="1"/>
      <c r="K568" s="3">
        <v>1612.4557092202033</v>
      </c>
      <c r="L568" s="3">
        <v>6.2745801256784324</v>
      </c>
      <c r="M568" s="3">
        <v>88.666790628486439</v>
      </c>
    </row>
    <row r="569" spans="1:13" x14ac:dyDescent="0.25">
      <c r="A569">
        <v>0.95550000000000002</v>
      </c>
      <c r="B569" s="1">
        <v>12.771926409664978</v>
      </c>
      <c r="C569" s="1">
        <v>46.019775537150402</v>
      </c>
      <c r="D569" s="1">
        <v>-1608.7429399150683</v>
      </c>
      <c r="E569" s="1">
        <v>1610.1723560975452</v>
      </c>
      <c r="F569" s="1">
        <v>3.4900031468270574</v>
      </c>
      <c r="G569" s="1">
        <v>-6.237452432627081</v>
      </c>
      <c r="H569" s="1">
        <v>-9.7274555794541389</v>
      </c>
      <c r="I569" s="1">
        <v>12.586287944408218</v>
      </c>
      <c r="J569" s="1"/>
      <c r="K569" s="3">
        <v>1608.7429399150683</v>
      </c>
      <c r="L569" s="3">
        <v>6.237452432627081</v>
      </c>
      <c r="M569" s="3">
        <v>88.83413908516178</v>
      </c>
    </row>
    <row r="570" spans="1:13" x14ac:dyDescent="0.25">
      <c r="A570">
        <v>0.95730000000000004</v>
      </c>
      <c r="B570" s="1">
        <v>12.159319474317675</v>
      </c>
      <c r="C570" s="1">
        <v>44.757433973404446</v>
      </c>
      <c r="D570" s="1">
        <v>-1603.600754427456</v>
      </c>
      <c r="E570" s="1">
        <v>1604.9373513773046</v>
      </c>
      <c r="F570" s="1">
        <v>3.4343116072500304</v>
      </c>
      <c r="G570" s="1">
        <v>-6.2003247395757297</v>
      </c>
      <c r="H570" s="1">
        <v>-9.7274555794541389</v>
      </c>
      <c r="I570" s="1">
        <v>12.567724097882541</v>
      </c>
      <c r="J570" s="1"/>
      <c r="K570" s="3">
        <v>1603.600754427456</v>
      </c>
      <c r="L570" s="3">
        <v>6.2003247395757297</v>
      </c>
      <c r="M570" s="3">
        <v>89.001487541837122</v>
      </c>
    </row>
    <row r="571" spans="1:13" x14ac:dyDescent="0.25">
      <c r="A571">
        <v>0.95909999999999995</v>
      </c>
      <c r="B571" s="1">
        <v>12.066500241689296</v>
      </c>
      <c r="C571" s="1">
        <v>44.831689359507152</v>
      </c>
      <c r="D571" s="1">
        <v>-1600.9275605277587</v>
      </c>
      <c r="E571" s="1">
        <v>1602.2455936310819</v>
      </c>
      <c r="F571" s="1">
        <v>3.3971839141986786</v>
      </c>
      <c r="G571" s="1">
        <v>-6.1631970465243784</v>
      </c>
      <c r="H571" s="1">
        <v>-9.7274555794541389</v>
      </c>
      <c r="I571" s="1">
        <v>12.549160251356865</v>
      </c>
      <c r="J571" s="1"/>
      <c r="K571" s="3">
        <v>1600.9275605277587</v>
      </c>
      <c r="L571" s="3">
        <v>6.1631970465243784</v>
      </c>
      <c r="M571" s="3">
        <v>89.168835998512463</v>
      </c>
    </row>
    <row r="572" spans="1:13" x14ac:dyDescent="0.25">
      <c r="A572">
        <v>0.96089999999999998</v>
      </c>
      <c r="B572" s="1">
        <v>12.270702553471731</v>
      </c>
      <c r="C572" s="1">
        <v>45.147274750443643</v>
      </c>
      <c r="D572" s="1">
        <v>-1599.0340481821397</v>
      </c>
      <c r="E572" s="1">
        <v>1600.3706451319886</v>
      </c>
      <c r="F572" s="1">
        <v>3.3600562211473273</v>
      </c>
      <c r="G572" s="1">
        <v>-6.1446331999987027</v>
      </c>
      <c r="H572" s="1">
        <v>-9.7460194259798154</v>
      </c>
      <c r="I572" s="1">
        <v>12.53059640483119</v>
      </c>
      <c r="J572" s="1"/>
      <c r="K572" s="3">
        <v>1599.0340481821397</v>
      </c>
      <c r="L572" s="3">
        <v>6.1446331999987027</v>
      </c>
      <c r="M572" s="3">
        <v>89.336184455187819</v>
      </c>
    </row>
    <row r="573" spans="1:13" x14ac:dyDescent="0.25">
      <c r="A573">
        <v>0.9627</v>
      </c>
      <c r="B573" s="1">
        <v>12.864745642293355</v>
      </c>
      <c r="C573" s="1">
        <v>45.908392457996342</v>
      </c>
      <c r="D573" s="1">
        <v>-1599.2196866473964</v>
      </c>
      <c r="E573" s="1">
        <v>1600.5748474437708</v>
      </c>
      <c r="F573" s="1">
        <v>3.3414923746216512</v>
      </c>
      <c r="G573" s="1">
        <v>-6.1631970465243784</v>
      </c>
      <c r="H573" s="1">
        <v>-9.764583272505492</v>
      </c>
      <c r="I573" s="1">
        <v>12.53059640483119</v>
      </c>
      <c r="J573" s="1"/>
      <c r="K573" s="3">
        <v>1599.2196866473964</v>
      </c>
      <c r="L573" s="3">
        <v>6.1631970465243784</v>
      </c>
      <c r="M573" s="3">
        <v>89.503532911863147</v>
      </c>
    </row>
    <row r="574" spans="1:13" x14ac:dyDescent="0.25">
      <c r="A574">
        <v>0.96450000000000002</v>
      </c>
      <c r="B574" s="1">
        <v>13.087511800601465</v>
      </c>
      <c r="C574" s="1">
        <v>46.112594769778781</v>
      </c>
      <c r="D574" s="1">
        <v>-1598.2914943211129</v>
      </c>
      <c r="E574" s="1">
        <v>1599.6652189640126</v>
      </c>
      <c r="F574" s="1">
        <v>3.3229285280959751</v>
      </c>
      <c r="G574" s="1">
        <v>-6.1631970465243784</v>
      </c>
      <c r="H574" s="1">
        <v>-9.764583272505492</v>
      </c>
      <c r="I574" s="1">
        <v>12.53059640483119</v>
      </c>
      <c r="J574" s="1"/>
      <c r="K574" s="3">
        <v>1598.2914943211129</v>
      </c>
      <c r="L574" s="3">
        <v>6.1631970465243784</v>
      </c>
      <c r="M574" s="3">
        <v>89.670881368538502</v>
      </c>
    </row>
    <row r="575" spans="1:13" x14ac:dyDescent="0.25">
      <c r="A575">
        <v>0.96630000000000005</v>
      </c>
      <c r="B575" s="1">
        <v>13.050384107550116</v>
      </c>
      <c r="C575" s="1">
        <v>45.815573225367963</v>
      </c>
      <c r="D575" s="1">
        <v>-1597.233355069149</v>
      </c>
      <c r="E575" s="1">
        <v>1598.5885158655237</v>
      </c>
      <c r="F575" s="1">
        <v>3.3229285280959751</v>
      </c>
      <c r="G575" s="1">
        <v>-6.1631970465243784</v>
      </c>
      <c r="H575" s="1">
        <v>-9.764583272505492</v>
      </c>
      <c r="I575" s="1">
        <v>12.53059640483119</v>
      </c>
      <c r="J575" s="1"/>
      <c r="K575" s="3">
        <v>1597.233355069149</v>
      </c>
      <c r="L575" s="3">
        <v>6.1631970465243784</v>
      </c>
      <c r="M575" s="3">
        <v>89.838229825213858</v>
      </c>
    </row>
    <row r="576" spans="1:13" x14ac:dyDescent="0.25">
      <c r="A576">
        <v>0.96809999999999996</v>
      </c>
      <c r="B576" s="1">
        <v>12.567724097882541</v>
      </c>
      <c r="C576" s="1">
        <v>44.386157042890929</v>
      </c>
      <c r="D576" s="1">
        <v>-1594.727235788183</v>
      </c>
      <c r="E576" s="1">
        <v>1596.0081411984545</v>
      </c>
      <c r="F576" s="1">
        <v>3.3229285280959751</v>
      </c>
      <c r="G576" s="1">
        <v>-6.1260693534730262</v>
      </c>
      <c r="H576" s="1">
        <v>-9.764583272505492</v>
      </c>
      <c r="I576" s="1">
        <v>12.512032558305515</v>
      </c>
      <c r="J576" s="1"/>
      <c r="K576" s="3">
        <v>1594.727235788183</v>
      </c>
      <c r="L576" s="3">
        <v>6.1260693534730262</v>
      </c>
      <c r="M576" s="3">
        <v>90.005578281889186</v>
      </c>
    </row>
    <row r="577" spans="1:13" x14ac:dyDescent="0.25">
      <c r="A577">
        <v>0.9698</v>
      </c>
      <c r="B577" s="1">
        <v>10.896977910571717</v>
      </c>
      <c r="C577" s="1">
        <v>40.172163881562518</v>
      </c>
      <c r="D577" s="1">
        <v>-1586.3363771585773</v>
      </c>
      <c r="E577" s="1">
        <v>1587.4502079501181</v>
      </c>
      <c r="F577" s="1">
        <v>3.3414923746216512</v>
      </c>
      <c r="G577" s="1">
        <v>-5.9589947347419443</v>
      </c>
      <c r="H577" s="1">
        <v>-9.7088917329284641</v>
      </c>
      <c r="I577" s="1">
        <v>12.382085632625785</v>
      </c>
      <c r="J577" s="1"/>
      <c r="K577" s="3">
        <v>1586.3363771585773</v>
      </c>
      <c r="L577" s="3">
        <v>5.9589947347419443</v>
      </c>
      <c r="M577" s="3">
        <v>90.163629602082565</v>
      </c>
    </row>
    <row r="578" spans="1:13" x14ac:dyDescent="0.25">
      <c r="A578">
        <v>0.97160000000000002</v>
      </c>
      <c r="B578" s="1">
        <v>10.228679435647384</v>
      </c>
      <c r="C578" s="1">
        <v>37.833119219327358</v>
      </c>
      <c r="D578" s="1">
        <v>-1582.7906824721733</v>
      </c>
      <c r="E578" s="1">
        <v>1583.8302578776108</v>
      </c>
      <c r="F578" s="1">
        <v>3.3786200676730029</v>
      </c>
      <c r="G578" s="1">
        <v>-5.8661755021135651</v>
      </c>
      <c r="H578" s="1">
        <v>-9.671764039877111</v>
      </c>
      <c r="I578" s="1">
        <v>12.326394093048757</v>
      </c>
      <c r="J578" s="1"/>
      <c r="K578" s="3">
        <v>1582.7906824721733</v>
      </c>
      <c r="L578" s="3">
        <v>5.8661755021135651</v>
      </c>
      <c r="M578" s="3">
        <v>90.330978058757907</v>
      </c>
    </row>
    <row r="579" spans="1:13" x14ac:dyDescent="0.25">
      <c r="A579">
        <v>0.97340000000000004</v>
      </c>
      <c r="B579" s="1">
        <v>10.414317900904146</v>
      </c>
      <c r="C579" s="1">
        <v>37.072001511774651</v>
      </c>
      <c r="D579" s="1">
        <v>-1583.1990870957384</v>
      </c>
      <c r="E579" s="1">
        <v>1584.2015348081247</v>
      </c>
      <c r="F579" s="1">
        <v>3.3971839141986786</v>
      </c>
      <c r="G579" s="1">
        <v>-5.9033031951649164</v>
      </c>
      <c r="H579" s="1">
        <v>-9.6532001933514362</v>
      </c>
      <c r="I579" s="1">
        <v>12.326394093048757</v>
      </c>
      <c r="J579" s="1"/>
      <c r="K579" s="3">
        <v>1583.1990870957384</v>
      </c>
      <c r="L579" s="3">
        <v>5.9033031951649164</v>
      </c>
      <c r="M579" s="3">
        <v>90.498326515433263</v>
      </c>
    </row>
    <row r="580" spans="1:13" x14ac:dyDescent="0.25">
      <c r="A580">
        <v>0.97519999999999996</v>
      </c>
      <c r="B580" s="1">
        <v>10.655647905737931</v>
      </c>
      <c r="C580" s="1">
        <v>37.127693051351677</v>
      </c>
      <c r="D580" s="1">
        <v>-1582.1038201507235</v>
      </c>
      <c r="E580" s="1">
        <v>1583.1248317096356</v>
      </c>
      <c r="F580" s="1">
        <v>3.4157477607243543</v>
      </c>
      <c r="G580" s="1">
        <v>-5.9404308882162686</v>
      </c>
      <c r="H580" s="1">
        <v>-9.6346363468257596</v>
      </c>
      <c r="I580" s="1">
        <v>12.344957939574433</v>
      </c>
      <c r="J580" s="1"/>
      <c r="K580" s="3">
        <v>1582.1038201507235</v>
      </c>
      <c r="L580" s="3">
        <v>5.9404308882162686</v>
      </c>
      <c r="M580" s="3">
        <v>90.66567497210859</v>
      </c>
    </row>
    <row r="581" spans="1:13" x14ac:dyDescent="0.25">
      <c r="A581">
        <v>0.97699999999999998</v>
      </c>
      <c r="B581" s="1">
        <v>10.711339445314957</v>
      </c>
      <c r="C581" s="1">
        <v>35.141361473104361</v>
      </c>
      <c r="D581" s="1">
        <v>-1582.3637140020826</v>
      </c>
      <c r="E581" s="1">
        <v>1583.3661617144692</v>
      </c>
      <c r="F581" s="1">
        <v>3.452875453775706</v>
      </c>
      <c r="G581" s="1">
        <v>-5.9589947347419443</v>
      </c>
      <c r="H581" s="1">
        <v>-9.6160725003000831</v>
      </c>
      <c r="I581" s="1">
        <v>12.326394093048757</v>
      </c>
      <c r="J581" s="1"/>
      <c r="K581" s="3">
        <v>1582.3637140020826</v>
      </c>
      <c r="L581" s="3">
        <v>5.9589947347419443</v>
      </c>
      <c r="M581" s="3">
        <v>90.833023428783946</v>
      </c>
    </row>
    <row r="582" spans="1:13" x14ac:dyDescent="0.25">
      <c r="A582">
        <v>0.9788</v>
      </c>
      <c r="B582" s="1">
        <v>10.618520212686578</v>
      </c>
      <c r="C582" s="1">
        <v>33.581998364947587</v>
      </c>
      <c r="D582" s="1">
        <v>-1584.5542478921127</v>
      </c>
      <c r="E582" s="1">
        <v>1585.5195679114477</v>
      </c>
      <c r="F582" s="1">
        <v>3.4900031468270574</v>
      </c>
      <c r="G582" s="1">
        <v>-5.9961224277932956</v>
      </c>
      <c r="H582" s="1">
        <v>-9.5975086537744083</v>
      </c>
      <c r="I582" s="1">
        <v>12.344957939574433</v>
      </c>
      <c r="J582" s="1"/>
      <c r="K582" s="3">
        <v>1584.5542478921127</v>
      </c>
      <c r="L582" s="3">
        <v>5.9961224277932956</v>
      </c>
      <c r="M582" s="3">
        <v>91.000371885459288</v>
      </c>
    </row>
    <row r="583" spans="1:13" x14ac:dyDescent="0.25">
      <c r="A583">
        <v>0.98060000000000003</v>
      </c>
      <c r="B583" s="1">
        <v>10.655647905737931</v>
      </c>
      <c r="C583" s="1">
        <v>33.025082969177319</v>
      </c>
      <c r="D583" s="1">
        <v>-1589.2509010631086</v>
      </c>
      <c r="E583" s="1">
        <v>1590.2347849289692</v>
      </c>
      <c r="F583" s="1">
        <v>3.5271308398784091</v>
      </c>
      <c r="G583" s="1">
        <v>-6.0889416604216748</v>
      </c>
      <c r="H583" s="1">
        <v>-9.5975086537744083</v>
      </c>
      <c r="I583" s="1">
        <v>12.36352178610011</v>
      </c>
      <c r="J583" s="1"/>
      <c r="K583" s="3">
        <v>1589.2509010631086</v>
      </c>
      <c r="L583" s="3">
        <v>6.0889416604216748</v>
      </c>
      <c r="M583" s="3">
        <v>91.167720342134629</v>
      </c>
    </row>
    <row r="584" spans="1:13" x14ac:dyDescent="0.25">
      <c r="A584">
        <v>0.98240000000000005</v>
      </c>
      <c r="B584" s="1">
        <v>10.952669450148745</v>
      </c>
      <c r="C584" s="1">
        <v>32.004071410265141</v>
      </c>
      <c r="D584" s="1">
        <v>-1595.7853750401464</v>
      </c>
      <c r="E584" s="1">
        <v>1596.7692589060073</v>
      </c>
      <c r="F584" s="1">
        <v>3.5828223794554366</v>
      </c>
      <c r="G584" s="1">
        <v>-6.2188885861014063</v>
      </c>
      <c r="H584" s="1">
        <v>-9.5975086537744083</v>
      </c>
      <c r="I584" s="1">
        <v>12.437777172202813</v>
      </c>
      <c r="J584" s="1"/>
      <c r="K584" s="3">
        <v>1595.7853750401464</v>
      </c>
      <c r="L584" s="3">
        <v>6.2188885861014063</v>
      </c>
      <c r="M584" s="3">
        <v>91.335068798809985</v>
      </c>
    </row>
    <row r="585" spans="1:13" x14ac:dyDescent="0.25">
      <c r="A585">
        <v>0.98419999999999996</v>
      </c>
      <c r="B585" s="1">
        <v>10.952669450148745</v>
      </c>
      <c r="C585" s="1">
        <v>31.521411400597575</v>
      </c>
      <c r="D585" s="1">
        <v>-1599.0340481821397</v>
      </c>
      <c r="E585" s="1">
        <v>1600.0179320480006</v>
      </c>
      <c r="F585" s="1">
        <v>3.6013862259811122</v>
      </c>
      <c r="G585" s="1">
        <v>-6.2931439722041089</v>
      </c>
      <c r="H585" s="1">
        <v>-9.5789448072487318</v>
      </c>
      <c r="I585" s="1">
        <v>12.474904865254162</v>
      </c>
      <c r="J585" s="1"/>
      <c r="K585" s="3">
        <v>1599.0340481821397</v>
      </c>
      <c r="L585" s="3">
        <v>6.2931439722041089</v>
      </c>
      <c r="M585" s="3">
        <v>91.502417255485327</v>
      </c>
    </row>
    <row r="586" spans="1:13" x14ac:dyDescent="0.25">
      <c r="A586">
        <v>0.98599999999999999</v>
      </c>
      <c r="B586" s="1">
        <v>10.58139251963523</v>
      </c>
      <c r="C586" s="1">
        <v>31.447156014494876</v>
      </c>
      <c r="D586" s="1">
        <v>-1602.1342105519275</v>
      </c>
      <c r="E586" s="1">
        <v>1603.1180944177886</v>
      </c>
      <c r="F586" s="1">
        <v>3.6013862259811122</v>
      </c>
      <c r="G586" s="1">
        <v>-6.3488355117811368</v>
      </c>
      <c r="H586" s="1">
        <v>-9.5789448072487318</v>
      </c>
      <c r="I586" s="1">
        <v>12.493468711779839</v>
      </c>
      <c r="J586" s="1"/>
      <c r="K586" s="3">
        <v>1602.1342105519275</v>
      </c>
      <c r="L586" s="3">
        <v>6.3488355117811368</v>
      </c>
      <c r="M586" s="3">
        <v>91.669765712160654</v>
      </c>
    </row>
    <row r="587" spans="1:13" x14ac:dyDescent="0.25">
      <c r="A587">
        <v>0.98780000000000001</v>
      </c>
      <c r="B587" s="1">
        <v>10.692775598789282</v>
      </c>
      <c r="C587" s="1">
        <v>31.707049865854334</v>
      </c>
      <c r="D587" s="1">
        <v>-1605.5313944661264</v>
      </c>
      <c r="E587" s="1">
        <v>1606.515278331987</v>
      </c>
      <c r="F587" s="1">
        <v>3.6385139190324645</v>
      </c>
      <c r="G587" s="1">
        <v>-6.4230908978838395</v>
      </c>
      <c r="H587" s="1">
        <v>-9.5789448072487318</v>
      </c>
      <c r="I587" s="1">
        <v>12.549160251356865</v>
      </c>
      <c r="J587" s="1"/>
      <c r="K587" s="3">
        <v>1605.5313944661264</v>
      </c>
      <c r="L587" s="3">
        <v>6.4230908978838395</v>
      </c>
      <c r="M587" s="3">
        <v>91.83711416883601</v>
      </c>
    </row>
    <row r="588" spans="1:13" x14ac:dyDescent="0.25">
      <c r="A588">
        <v>0.98960000000000004</v>
      </c>
      <c r="B588" s="1">
        <v>10.896977910571717</v>
      </c>
      <c r="C588" s="1">
        <v>31.929816024162438</v>
      </c>
      <c r="D588" s="1">
        <v>-1609.20703607821</v>
      </c>
      <c r="E588" s="1">
        <v>1610.2094837905966</v>
      </c>
      <c r="F588" s="1">
        <v>3.6942054586094923</v>
      </c>
      <c r="G588" s="1">
        <v>-6.4973462839865439</v>
      </c>
      <c r="H588" s="1">
        <v>-9.5789448072487318</v>
      </c>
      <c r="I588" s="1">
        <v>12.586287944408218</v>
      </c>
      <c r="J588" s="1"/>
      <c r="K588" s="3">
        <v>1609.20703607821</v>
      </c>
      <c r="L588" s="3">
        <v>6.4973462839865439</v>
      </c>
      <c r="M588" s="3">
        <v>92.004462625511366</v>
      </c>
    </row>
    <row r="589" spans="1:13" x14ac:dyDescent="0.25">
      <c r="A589">
        <v>0.99139999999999995</v>
      </c>
      <c r="B589" s="1">
        <v>11.045488682777124</v>
      </c>
      <c r="C589" s="1">
        <v>32.1154544894192</v>
      </c>
      <c r="D589" s="1">
        <v>-1613.0311884624994</v>
      </c>
      <c r="E589" s="1">
        <v>1614.0336361748859</v>
      </c>
      <c r="F589" s="1">
        <v>3.7498969981865193</v>
      </c>
      <c r="G589" s="1">
        <v>-6.5716016700892474</v>
      </c>
      <c r="H589" s="1">
        <v>-9.5789448072487318</v>
      </c>
      <c r="I589" s="1">
        <v>12.641979483985244</v>
      </c>
      <c r="J589" s="1"/>
      <c r="K589" s="3">
        <v>1613.0311884624994</v>
      </c>
      <c r="L589" s="3">
        <v>6.5716016700892474</v>
      </c>
      <c r="M589" s="3">
        <v>92.171811082186693</v>
      </c>
    </row>
    <row r="590" spans="1:13" x14ac:dyDescent="0.25">
      <c r="A590">
        <v>0.99319999999999997</v>
      </c>
      <c r="B590" s="1">
        <v>11.156871761931178</v>
      </c>
      <c r="C590" s="1">
        <v>32.431039880355691</v>
      </c>
      <c r="D590" s="1">
        <v>-1614.367785412348</v>
      </c>
      <c r="E590" s="1">
        <v>1615.407360817786</v>
      </c>
      <c r="F590" s="1">
        <v>3.8055885377635459</v>
      </c>
      <c r="G590" s="1">
        <v>-6.6087293631405979</v>
      </c>
      <c r="H590" s="1">
        <v>-9.560380960723057</v>
      </c>
      <c r="I590" s="1">
        <v>12.679107177036597</v>
      </c>
      <c r="J590" s="1"/>
      <c r="K590" s="3">
        <v>1614.367785412348</v>
      </c>
      <c r="L590" s="3">
        <v>6.6087293631405979</v>
      </c>
      <c r="M590" s="3">
        <v>92.339159538862035</v>
      </c>
    </row>
    <row r="591" spans="1:13" x14ac:dyDescent="0.25">
      <c r="A591">
        <v>0.99490000000000001</v>
      </c>
      <c r="B591" s="1">
        <v>11.249690994559558</v>
      </c>
      <c r="C591" s="1">
        <v>32.746625271292181</v>
      </c>
      <c r="D591" s="1">
        <v>-1615.3702331247343</v>
      </c>
      <c r="E591" s="1">
        <v>1616.4469362232237</v>
      </c>
      <c r="F591" s="1">
        <v>3.8798439238662494</v>
      </c>
      <c r="G591" s="1">
        <v>-6.6458570561919501</v>
      </c>
      <c r="H591" s="1">
        <v>-9.5418171141973787</v>
      </c>
      <c r="I591" s="1">
        <v>12.71623487008795</v>
      </c>
      <c r="J591" s="1"/>
      <c r="K591" s="3">
        <v>1615.3702331247343</v>
      </c>
      <c r="L591" s="3">
        <v>6.6458570561919501</v>
      </c>
      <c r="M591" s="3">
        <v>92.497210859055414</v>
      </c>
    </row>
    <row r="592" spans="1:13" x14ac:dyDescent="0.25">
      <c r="A592">
        <v>0.99670000000000003</v>
      </c>
      <c r="B592" s="1">
        <v>11.32394638066226</v>
      </c>
      <c r="C592" s="1">
        <v>33.173593741382724</v>
      </c>
      <c r="D592" s="1">
        <v>-1615.5001800504142</v>
      </c>
      <c r="E592" s="1">
        <v>1616.6140108419547</v>
      </c>
      <c r="F592" s="1">
        <v>3.97266315649463</v>
      </c>
      <c r="G592" s="1">
        <v>-6.6644209027176258</v>
      </c>
      <c r="H592" s="1">
        <v>-9.5232532676717039</v>
      </c>
      <c r="I592" s="1">
        <v>12.753362563139303</v>
      </c>
      <c r="J592" s="1"/>
      <c r="K592" s="3">
        <v>1615.5001800504142</v>
      </c>
      <c r="L592" s="3">
        <v>6.6644209027176258</v>
      </c>
      <c r="M592" s="3">
        <v>92.66455931573077</v>
      </c>
    </row>
    <row r="593" spans="1:13" x14ac:dyDescent="0.25">
      <c r="A593">
        <v>0.99850000000000005</v>
      </c>
      <c r="B593" s="1">
        <v>10.878414064046042</v>
      </c>
      <c r="C593" s="1">
        <v>33.099338355280018</v>
      </c>
      <c r="D593" s="1">
        <v>-1615.6486908226198</v>
      </c>
      <c r="E593" s="1">
        <v>1616.7625216141601</v>
      </c>
      <c r="F593" s="1">
        <v>4.0654823891230087</v>
      </c>
      <c r="G593" s="1">
        <v>-6.6644209027176258</v>
      </c>
      <c r="H593" s="1">
        <v>-9.4861255746203526</v>
      </c>
      <c r="I593" s="1">
        <v>12.771926409664978</v>
      </c>
      <c r="J593" s="1"/>
      <c r="K593" s="3">
        <v>1615.6486908226198</v>
      </c>
      <c r="L593" s="3">
        <v>6.6644209027176258</v>
      </c>
      <c r="M593" s="3">
        <v>92.831907772406112</v>
      </c>
    </row>
    <row r="594" spans="1:13" x14ac:dyDescent="0.25">
      <c r="A594">
        <v>1.0003</v>
      </c>
      <c r="B594" s="1">
        <v>10.377190207852793</v>
      </c>
      <c r="C594" s="1">
        <v>32.802316810869215</v>
      </c>
      <c r="D594" s="1">
        <v>-1615.5929992830424</v>
      </c>
      <c r="E594" s="1">
        <v>1616.706830074583</v>
      </c>
      <c r="F594" s="1">
        <v>4.1397377752257123</v>
      </c>
      <c r="G594" s="1">
        <v>-6.6644209027176258</v>
      </c>
      <c r="H594" s="1">
        <v>-9.467561728094676</v>
      </c>
      <c r="I594" s="1">
        <v>12.790490256190653</v>
      </c>
      <c r="J594" s="1"/>
      <c r="K594" s="3">
        <v>1615.5929992830424</v>
      </c>
      <c r="L594" s="3">
        <v>6.6644209027176258</v>
      </c>
      <c r="M594" s="3">
        <v>92.999256229081453</v>
      </c>
    </row>
    <row r="595" spans="1:13" x14ac:dyDescent="0.25">
      <c r="A595">
        <v>1.0021</v>
      </c>
      <c r="B595" s="1">
        <v>10.154424049544684</v>
      </c>
      <c r="C595" s="1">
        <v>32.152582182470553</v>
      </c>
      <c r="D595" s="1">
        <v>-1614.7947538824385</v>
      </c>
      <c r="E595" s="1">
        <v>1615.8900208274533</v>
      </c>
      <c r="F595" s="1">
        <v>4.1768654682770636</v>
      </c>
      <c r="G595" s="1">
        <v>-6.6644209027176258</v>
      </c>
      <c r="H595" s="1">
        <v>-9.467561728094676</v>
      </c>
      <c r="I595" s="1">
        <v>12.790490256190653</v>
      </c>
      <c r="J595" s="1"/>
      <c r="K595" s="3">
        <v>1614.7947538824385</v>
      </c>
      <c r="L595" s="3">
        <v>6.6644209027176258</v>
      </c>
      <c r="M595" s="3">
        <v>93.166604685756795</v>
      </c>
    </row>
    <row r="596" spans="1:13" x14ac:dyDescent="0.25">
      <c r="A596">
        <v>1.0039</v>
      </c>
      <c r="B596" s="1">
        <v>10.024477123864953</v>
      </c>
      <c r="C596" s="1">
        <v>31.836996791534066</v>
      </c>
      <c r="D596" s="1">
        <v>-1614.9061369615924</v>
      </c>
      <c r="E596" s="1">
        <v>1615.9642762135561</v>
      </c>
      <c r="F596" s="1">
        <v>4.2325570078540906</v>
      </c>
      <c r="G596" s="1">
        <v>-6.6829847492433023</v>
      </c>
      <c r="H596" s="1">
        <v>-9.467561728094676</v>
      </c>
      <c r="I596" s="1">
        <v>12.809054102716331</v>
      </c>
      <c r="J596" s="1"/>
      <c r="K596" s="3">
        <v>1614.9061369615924</v>
      </c>
      <c r="L596" s="3">
        <v>6.6829847492433023</v>
      </c>
      <c r="M596" s="3">
        <v>93.333953142432136</v>
      </c>
    </row>
    <row r="597" spans="1:13" x14ac:dyDescent="0.25">
      <c r="A597">
        <v>1.0057</v>
      </c>
      <c r="B597" s="1">
        <v>9.9502217377622504</v>
      </c>
      <c r="C597" s="1">
        <v>31.66992217280298</v>
      </c>
      <c r="D597" s="1">
        <v>-1615.5373077434656</v>
      </c>
      <c r="E597" s="1">
        <v>1616.5768831489033</v>
      </c>
      <c r="F597" s="1">
        <v>4.2696847009054419</v>
      </c>
      <c r="G597" s="1">
        <v>-6.6829847492433023</v>
      </c>
      <c r="H597" s="1">
        <v>-9.467561728094676</v>
      </c>
      <c r="I597" s="1">
        <v>12.827617949242004</v>
      </c>
      <c r="J597" s="1"/>
      <c r="K597" s="3">
        <v>1615.5373077434656</v>
      </c>
      <c r="L597" s="3">
        <v>6.6829847492433023</v>
      </c>
      <c r="M597" s="3">
        <v>93.501301599107492</v>
      </c>
    </row>
    <row r="598" spans="1:13" x14ac:dyDescent="0.25">
      <c r="A598">
        <v>1.0075000000000001</v>
      </c>
      <c r="B598" s="1">
        <v>9.7274555794541389</v>
      </c>
      <c r="C598" s="1">
        <v>31.001623697878649</v>
      </c>
      <c r="D598" s="1">
        <v>-1616.1499146788128</v>
      </c>
      <c r="E598" s="1">
        <v>1617.1709262377249</v>
      </c>
      <c r="F598" s="1">
        <v>4.2882485474311185</v>
      </c>
      <c r="G598" s="1">
        <v>-6.6829847492433023</v>
      </c>
      <c r="H598" s="1">
        <v>-9.467561728094676</v>
      </c>
      <c r="I598" s="1">
        <v>12.827617949242004</v>
      </c>
      <c r="J598" s="1"/>
      <c r="K598" s="3">
        <v>1616.1499146788128</v>
      </c>
      <c r="L598" s="3">
        <v>6.6829847492433023</v>
      </c>
      <c r="M598" s="3">
        <v>93.668650055782834</v>
      </c>
    </row>
    <row r="599" spans="1:13" x14ac:dyDescent="0.25">
      <c r="A599">
        <v>1.0093000000000001</v>
      </c>
      <c r="B599" s="1">
        <v>9.5418171141973787</v>
      </c>
      <c r="C599" s="1">
        <v>30.5003998416854</v>
      </c>
      <c r="D599" s="1">
        <v>-1615.1660308129522</v>
      </c>
      <c r="E599" s="1">
        <v>1616.1684785253385</v>
      </c>
      <c r="F599" s="1">
        <v>4.306812393956795</v>
      </c>
      <c r="G599" s="1">
        <v>-6.6829847492433023</v>
      </c>
      <c r="H599" s="1">
        <v>-9.448997881569003</v>
      </c>
      <c r="I599" s="1">
        <v>12.827617949242004</v>
      </c>
      <c r="J599" s="1"/>
      <c r="K599" s="3">
        <v>1615.1660308129522</v>
      </c>
      <c r="L599" s="3">
        <v>6.6829847492433023</v>
      </c>
      <c r="M599" s="3">
        <v>93.835998512458175</v>
      </c>
    </row>
    <row r="600" spans="1:13" x14ac:dyDescent="0.25">
      <c r="A600">
        <v>1.0111000000000001</v>
      </c>
      <c r="B600" s="1">
        <v>9.0220294114784583</v>
      </c>
      <c r="C600" s="1">
        <v>29.869229059812422</v>
      </c>
      <c r="D600" s="1">
        <v>-1612.195815368844</v>
      </c>
      <c r="E600" s="1">
        <v>1613.1982630812302</v>
      </c>
      <c r="F600" s="1">
        <v>4.418195473110849</v>
      </c>
      <c r="G600" s="1">
        <v>-6.6644209027176258</v>
      </c>
      <c r="H600" s="1">
        <v>-9.4304340350433264</v>
      </c>
      <c r="I600" s="1">
        <v>12.827617949242004</v>
      </c>
      <c r="J600" s="1"/>
      <c r="K600" s="3">
        <v>1612.195815368844</v>
      </c>
      <c r="L600" s="3">
        <v>6.6644209027176258</v>
      </c>
      <c r="M600" s="3">
        <v>94.003346969133531</v>
      </c>
    </row>
    <row r="601" spans="1:13" x14ac:dyDescent="0.25">
      <c r="A601">
        <v>1.0128999999999999</v>
      </c>
      <c r="B601" s="1">
        <v>8.3537309365541272</v>
      </c>
      <c r="C601" s="1">
        <v>29.145239045311069</v>
      </c>
      <c r="D601" s="1">
        <v>-1609.2441637712616</v>
      </c>
      <c r="E601" s="1">
        <v>1610.2651753301736</v>
      </c>
      <c r="F601" s="1">
        <v>4.5852700918419327</v>
      </c>
      <c r="G601" s="1">
        <v>-6.6644209027176258</v>
      </c>
      <c r="H601" s="1">
        <v>-9.3933063419919733</v>
      </c>
      <c r="I601" s="1">
        <v>12.864745642293355</v>
      </c>
      <c r="J601" s="1"/>
      <c r="K601" s="3">
        <v>1609.2441637712616</v>
      </c>
      <c r="L601" s="3">
        <v>6.6644209027176258</v>
      </c>
      <c r="M601" s="3">
        <v>94.170695425808859</v>
      </c>
    </row>
    <row r="602" spans="1:13" x14ac:dyDescent="0.25">
      <c r="A602">
        <v>1.0146999999999999</v>
      </c>
      <c r="B602" s="1">
        <v>8.372294783079802</v>
      </c>
      <c r="C602" s="1">
        <v>29.070983659208366</v>
      </c>
      <c r="D602" s="1">
        <v>-1606.4967144854613</v>
      </c>
      <c r="E602" s="1">
        <v>1607.4991621978477</v>
      </c>
      <c r="F602" s="1">
        <v>4.6595254779446353</v>
      </c>
      <c r="G602" s="1">
        <v>-6.6829847492433023</v>
      </c>
      <c r="H602" s="1">
        <v>-9.3747424954662986</v>
      </c>
      <c r="I602" s="1">
        <v>12.883309488819032</v>
      </c>
      <c r="J602" s="1"/>
      <c r="K602" s="3">
        <v>1606.4967144854613</v>
      </c>
      <c r="L602" s="3">
        <v>6.6829847492433023</v>
      </c>
      <c r="M602" s="3">
        <v>94.3380438824842</v>
      </c>
    </row>
    <row r="603" spans="1:13" x14ac:dyDescent="0.25">
      <c r="A603">
        <v>1.0165</v>
      </c>
      <c r="B603" s="1">
        <v>7.7596878477324989</v>
      </c>
      <c r="C603" s="1">
        <v>28.662579035643493</v>
      </c>
      <c r="D603" s="1">
        <v>-1599.7394743501154</v>
      </c>
      <c r="E603" s="1">
        <v>1600.7233582159761</v>
      </c>
      <c r="F603" s="1">
        <v>4.7709085570986893</v>
      </c>
      <c r="G603" s="1">
        <v>-6.6829847492433023</v>
      </c>
      <c r="H603" s="1">
        <v>-9.3190509558892707</v>
      </c>
      <c r="I603" s="1">
        <v>12.901873335344709</v>
      </c>
      <c r="J603" s="1"/>
      <c r="K603" s="3">
        <v>1599.7394743501154</v>
      </c>
      <c r="L603" s="3">
        <v>6.6829847492433023</v>
      </c>
      <c r="M603" s="3">
        <v>94.505392339159542</v>
      </c>
    </row>
    <row r="604" spans="1:13" x14ac:dyDescent="0.25">
      <c r="A604">
        <v>1.0182</v>
      </c>
      <c r="B604" s="1">
        <v>6.6644209027176258</v>
      </c>
      <c r="C604" s="1">
        <v>27.938589021142139</v>
      </c>
      <c r="D604" s="1">
        <v>-1590.6431895525345</v>
      </c>
      <c r="E604" s="1">
        <v>1591.6085095718695</v>
      </c>
      <c r="F604" s="1">
        <v>4.9008554827784225</v>
      </c>
      <c r="G604" s="1">
        <v>-6.6829847492433023</v>
      </c>
      <c r="H604" s="1">
        <v>-9.244795569786568</v>
      </c>
      <c r="I604" s="1">
        <v>12.901873335344709</v>
      </c>
      <c r="J604" s="1"/>
      <c r="K604" s="3">
        <v>1590.6431895525345</v>
      </c>
      <c r="L604" s="3">
        <v>6.6829847492433023</v>
      </c>
      <c r="M604" s="3">
        <v>94.663443659352922</v>
      </c>
    </row>
    <row r="605" spans="1:13" x14ac:dyDescent="0.25">
      <c r="A605">
        <v>1.02</v>
      </c>
      <c r="B605" s="1">
        <v>5.6619731903311301</v>
      </c>
      <c r="C605" s="1">
        <v>27.567312090628619</v>
      </c>
      <c r="D605" s="1">
        <v>-1583.7188747984571</v>
      </c>
      <c r="E605" s="1">
        <v>1584.6656309712666</v>
      </c>
      <c r="F605" s="1">
        <v>5.0122385619324765</v>
      </c>
      <c r="G605" s="1">
        <v>-6.6829847492433023</v>
      </c>
      <c r="H605" s="1">
        <v>-9.1891040302095401</v>
      </c>
      <c r="I605" s="1">
        <v>12.901873335344709</v>
      </c>
      <c r="J605" s="1"/>
      <c r="K605" s="3">
        <v>1583.7188747984571</v>
      </c>
      <c r="L605" s="3">
        <v>6.6829847492433023</v>
      </c>
      <c r="M605" s="3">
        <v>94.830792116028277</v>
      </c>
    </row>
    <row r="606" spans="1:13" x14ac:dyDescent="0.25">
      <c r="A606">
        <v>1.0218</v>
      </c>
      <c r="B606" s="1">
        <v>4.9565470223554486</v>
      </c>
      <c r="C606" s="1">
        <v>27.734386709359701</v>
      </c>
      <c r="D606" s="1">
        <v>-1581.1385001313881</v>
      </c>
      <c r="E606" s="1">
        <v>1582.0852563041976</v>
      </c>
      <c r="F606" s="1">
        <v>5.1421854876122071</v>
      </c>
      <c r="G606" s="1">
        <v>-6.701548595768978</v>
      </c>
      <c r="H606" s="1">
        <v>-9.1334124906325123</v>
      </c>
      <c r="I606" s="1">
        <v>12.939001028396058</v>
      </c>
      <c r="J606" s="1"/>
      <c r="K606" s="3">
        <v>1581.1385001313881</v>
      </c>
      <c r="L606" s="3">
        <v>6.701548595768978</v>
      </c>
      <c r="M606" s="3">
        <v>94.998140572703619</v>
      </c>
    </row>
    <row r="607" spans="1:13" x14ac:dyDescent="0.25">
      <c r="A607">
        <v>1.0236000000000001</v>
      </c>
      <c r="B607" s="1">
        <v>4.9008554827784225</v>
      </c>
      <c r="C607" s="1">
        <v>28.087099793347544</v>
      </c>
      <c r="D607" s="1">
        <v>-1581.6211601410557</v>
      </c>
      <c r="E607" s="1">
        <v>1582.5307886208141</v>
      </c>
      <c r="F607" s="1">
        <v>5.2164408737149115</v>
      </c>
      <c r="G607" s="1">
        <v>-6.7386762888203293</v>
      </c>
      <c r="H607" s="1">
        <v>-9.1334124906325123</v>
      </c>
      <c r="I607" s="1">
        <v>12.976128721447411</v>
      </c>
      <c r="J607" s="1"/>
      <c r="K607" s="3">
        <v>1581.6211601410557</v>
      </c>
      <c r="L607" s="3">
        <v>6.7386762888203293</v>
      </c>
      <c r="M607" s="3">
        <v>95.165489029378975</v>
      </c>
    </row>
    <row r="608" spans="1:13" x14ac:dyDescent="0.25">
      <c r="A608">
        <v>1.0254000000000001</v>
      </c>
      <c r="B608" s="1">
        <v>4.9565470223554486</v>
      </c>
      <c r="C608" s="1">
        <v>28.161355179450247</v>
      </c>
      <c r="D608" s="1">
        <v>-1580.9714255126571</v>
      </c>
      <c r="E608" s="1">
        <v>1581.8624901458895</v>
      </c>
      <c r="F608" s="1">
        <v>5.2535685667662628</v>
      </c>
      <c r="G608" s="1">
        <v>-6.7572401353460059</v>
      </c>
      <c r="H608" s="1">
        <v>-9.1334124906325123</v>
      </c>
      <c r="I608" s="1">
        <v>12.976128721447411</v>
      </c>
      <c r="J608" s="1"/>
      <c r="K608" s="3">
        <v>1580.9714255126571</v>
      </c>
      <c r="L608" s="3">
        <v>6.7572401353460059</v>
      </c>
      <c r="M608" s="3">
        <v>95.332837486054316</v>
      </c>
    </row>
    <row r="609" spans="1:13" x14ac:dyDescent="0.25">
      <c r="A609">
        <v>1.0271999999999999</v>
      </c>
      <c r="B609" s="1">
        <v>5.3278239528689655</v>
      </c>
      <c r="C609" s="1">
        <v>28.272738258604303</v>
      </c>
      <c r="D609" s="1">
        <v>-1579.9504139537448</v>
      </c>
      <c r="E609" s="1">
        <v>1580.8229147404518</v>
      </c>
      <c r="F609" s="1">
        <v>5.3649516459203177</v>
      </c>
      <c r="G609" s="1">
        <v>-6.7943678283973572</v>
      </c>
      <c r="H609" s="1">
        <v>-9.0962847975811609</v>
      </c>
      <c r="I609" s="1">
        <v>13.031820261024437</v>
      </c>
      <c r="J609" s="1"/>
      <c r="K609" s="3">
        <v>1579.9504139537448</v>
      </c>
      <c r="L609" s="3">
        <v>6.7943678283973572</v>
      </c>
      <c r="M609" s="3">
        <v>95.50018594272963</v>
      </c>
    </row>
    <row r="610" spans="1:13" x14ac:dyDescent="0.25">
      <c r="A610">
        <v>1.0289999999999999</v>
      </c>
      <c r="B610" s="1">
        <v>5.6619731903311301</v>
      </c>
      <c r="C610" s="1">
        <v>28.829653654374575</v>
      </c>
      <c r="D610" s="1">
        <v>-1577.7227523706638</v>
      </c>
      <c r="E610" s="1">
        <v>1578.576689310845</v>
      </c>
      <c r="F610" s="1">
        <v>5.4392070320230212</v>
      </c>
      <c r="G610" s="1">
        <v>-6.8314955214487085</v>
      </c>
      <c r="H610" s="1">
        <v>-9.0962847975811609</v>
      </c>
      <c r="I610" s="1">
        <v>13.050384107550116</v>
      </c>
      <c r="J610" s="1"/>
      <c r="K610" s="3">
        <v>1577.7227523706638</v>
      </c>
      <c r="L610" s="3">
        <v>6.8314955214487085</v>
      </c>
      <c r="M610" s="3">
        <v>95.667534399404985</v>
      </c>
    </row>
    <row r="611" spans="1:13" x14ac:dyDescent="0.25">
      <c r="A611">
        <v>1.0307999999999999</v>
      </c>
      <c r="B611" s="1">
        <v>5.1050577945608548</v>
      </c>
      <c r="C611" s="1">
        <v>29.05241981268269</v>
      </c>
      <c r="D611" s="1">
        <v>-1571.8194491754989</v>
      </c>
      <c r="E611" s="1">
        <v>1572.6733861156799</v>
      </c>
      <c r="F611" s="1">
        <v>5.5320262646513996</v>
      </c>
      <c r="G611" s="1">
        <v>-6.8314955214487085</v>
      </c>
      <c r="H611" s="1">
        <v>-9.040593258004133</v>
      </c>
      <c r="I611" s="1">
        <v>13.06894795407579</v>
      </c>
      <c r="J611" s="1"/>
      <c r="K611" s="3">
        <v>1571.8194491754989</v>
      </c>
      <c r="L611" s="3">
        <v>6.8314955214487085</v>
      </c>
      <c r="M611" s="3">
        <v>95.834882856080341</v>
      </c>
    </row>
    <row r="612" spans="1:13" x14ac:dyDescent="0.25">
      <c r="A612">
        <v>1.0326</v>
      </c>
      <c r="B612" s="1">
        <v>3.898407770391926</v>
      </c>
      <c r="C612" s="1">
        <v>29.275185970990798</v>
      </c>
      <c r="D612" s="1">
        <v>-1565.6748159755002</v>
      </c>
      <c r="E612" s="1">
        <v>1566.5287529156815</v>
      </c>
      <c r="F612" s="1">
        <v>5.6805370368568058</v>
      </c>
      <c r="G612" s="1">
        <v>-6.8314955214487085</v>
      </c>
      <c r="H612" s="1">
        <v>-8.9477740253757538</v>
      </c>
      <c r="I612" s="1">
        <v>13.106075647127142</v>
      </c>
      <c r="J612" s="1"/>
      <c r="K612" s="3">
        <v>1565.6748159755002</v>
      </c>
      <c r="L612" s="3">
        <v>6.8314955214487085</v>
      </c>
      <c r="M612" s="3">
        <v>96.002231312755669</v>
      </c>
    </row>
    <row r="613" spans="1:13" x14ac:dyDescent="0.25">
      <c r="A613">
        <v>1.0344</v>
      </c>
      <c r="B613" s="1">
        <v>3.712769305135168</v>
      </c>
      <c r="C613" s="1">
        <v>29.590771361927288</v>
      </c>
      <c r="D613" s="1">
        <v>-1562.8716751501231</v>
      </c>
      <c r="E613" s="1">
        <v>1563.7070482437789</v>
      </c>
      <c r="F613" s="1">
        <v>5.8104839625365381</v>
      </c>
      <c r="G613" s="1">
        <v>-6.8500593679743842</v>
      </c>
      <c r="H613" s="1">
        <v>-8.892082485798726</v>
      </c>
      <c r="I613" s="1">
        <v>13.16176718670417</v>
      </c>
      <c r="J613" s="1"/>
      <c r="K613" s="3">
        <v>1562.8716751501231</v>
      </c>
      <c r="L613" s="3">
        <v>6.8500593679743842</v>
      </c>
      <c r="M613" s="3">
        <v>96.169579769431024</v>
      </c>
    </row>
    <row r="614" spans="1:13" x14ac:dyDescent="0.25">
      <c r="A614">
        <v>1.0362</v>
      </c>
      <c r="B614" s="1">
        <v>3.1558539093648923</v>
      </c>
      <c r="C614" s="1">
        <v>30.017739832017835</v>
      </c>
      <c r="D614" s="1">
        <v>-1559.6601297011812</v>
      </c>
      <c r="E614" s="1">
        <v>1560.4955027948365</v>
      </c>
      <c r="F614" s="1">
        <v>5.9218670416905921</v>
      </c>
      <c r="G614" s="1">
        <v>-6.8686232145000607</v>
      </c>
      <c r="H614" s="1">
        <v>-8.8363909462216981</v>
      </c>
      <c r="I614" s="1">
        <v>13.198894879755521</v>
      </c>
      <c r="J614" s="1"/>
      <c r="K614" s="3">
        <v>1559.6601297011812</v>
      </c>
      <c r="L614" s="3">
        <v>6.8686232145000607</v>
      </c>
      <c r="M614" s="3">
        <v>96.33692822610638</v>
      </c>
    </row>
    <row r="615" spans="1:13" x14ac:dyDescent="0.25">
      <c r="A615">
        <v>1.038</v>
      </c>
      <c r="B615" s="1">
        <v>2.54324697401759</v>
      </c>
      <c r="C615" s="1">
        <v>30.834549079147564</v>
      </c>
      <c r="D615" s="1">
        <v>-1555.947360396046</v>
      </c>
      <c r="E615" s="1">
        <v>1556.7827334897013</v>
      </c>
      <c r="F615" s="1">
        <v>6.0703778138959992</v>
      </c>
      <c r="G615" s="1">
        <v>-6.8500593679743842</v>
      </c>
      <c r="H615" s="1">
        <v>-8.780699406644672</v>
      </c>
      <c r="I615" s="1">
        <v>13.236022572806871</v>
      </c>
      <c r="J615" s="1"/>
      <c r="K615" s="3">
        <v>1555.947360396046</v>
      </c>
      <c r="L615" s="3">
        <v>6.8500593679743842</v>
      </c>
      <c r="M615" s="3">
        <v>96.504276682781708</v>
      </c>
    </row>
    <row r="616" spans="1:13" x14ac:dyDescent="0.25">
      <c r="A616">
        <v>1.0398000000000001</v>
      </c>
      <c r="B616" s="1">
        <v>2.3947362018121829</v>
      </c>
      <c r="C616" s="1">
        <v>31.744177558905687</v>
      </c>
      <c r="D616" s="1">
        <v>-1555.0191680697624</v>
      </c>
      <c r="E616" s="1">
        <v>1555.8545411634177</v>
      </c>
      <c r="F616" s="1">
        <v>6.2003247395757297</v>
      </c>
      <c r="G616" s="1">
        <v>-6.8500593679743842</v>
      </c>
      <c r="H616" s="1">
        <v>-8.7621355601189954</v>
      </c>
      <c r="I616" s="1">
        <v>13.310277958909577</v>
      </c>
      <c r="J616" s="1"/>
      <c r="K616" s="3">
        <v>1555.0191680697624</v>
      </c>
      <c r="L616" s="3">
        <v>6.8500593679743842</v>
      </c>
      <c r="M616" s="3">
        <v>96.671625139457063</v>
      </c>
    </row>
    <row r="617" spans="1:13" x14ac:dyDescent="0.25">
      <c r="A617">
        <v>1.0416000000000001</v>
      </c>
      <c r="B617" s="1">
        <v>2.4875554344405626</v>
      </c>
      <c r="C617" s="1">
        <v>32.746625271292181</v>
      </c>
      <c r="D617" s="1">
        <v>-1554.5365080600945</v>
      </c>
      <c r="E617" s="1">
        <v>1555.390445000276</v>
      </c>
      <c r="F617" s="1">
        <v>6.3117078187297846</v>
      </c>
      <c r="G617" s="1">
        <v>-6.8871870610257355</v>
      </c>
      <c r="H617" s="1">
        <v>-8.7435717135933189</v>
      </c>
      <c r="I617" s="1">
        <v>13.365969498486605</v>
      </c>
      <c r="J617" s="1"/>
      <c r="K617" s="3">
        <v>1554.5365080600945</v>
      </c>
      <c r="L617" s="3">
        <v>6.8871870610257355</v>
      </c>
      <c r="M617" s="3">
        <v>96.838973596132405</v>
      </c>
    </row>
    <row r="618" spans="1:13" x14ac:dyDescent="0.25">
      <c r="A618">
        <v>1.0432999999999999</v>
      </c>
      <c r="B618" s="1">
        <v>2.6546300531716445</v>
      </c>
      <c r="C618" s="1">
        <v>32.839444503920561</v>
      </c>
      <c r="D618" s="1">
        <v>-1553.0142726449894</v>
      </c>
      <c r="E618" s="1">
        <v>1553.8496457386448</v>
      </c>
      <c r="F618" s="1">
        <v>6.385963204832489</v>
      </c>
      <c r="G618" s="1">
        <v>-6.9057509075514121</v>
      </c>
      <c r="H618" s="1">
        <v>-8.7064440205419711</v>
      </c>
      <c r="I618" s="1">
        <v>13.403097191537956</v>
      </c>
      <c r="J618" s="1"/>
      <c r="K618" s="3">
        <v>1553.0142726449894</v>
      </c>
      <c r="L618" s="3">
        <v>6.9057509075514121</v>
      </c>
      <c r="M618" s="3">
        <v>96.997024916325771</v>
      </c>
    </row>
    <row r="619" spans="1:13" x14ac:dyDescent="0.25">
      <c r="A619">
        <v>1.0450999999999999</v>
      </c>
      <c r="B619" s="1">
        <v>2.5061192809662383</v>
      </c>
      <c r="C619" s="1">
        <v>32.52385911298407</v>
      </c>
      <c r="D619" s="1">
        <v>-1549.8584187356244</v>
      </c>
      <c r="E619" s="1">
        <v>1550.675227982754</v>
      </c>
      <c r="F619" s="1">
        <v>6.441654744409516</v>
      </c>
      <c r="G619" s="1">
        <v>-6.9057509075514121</v>
      </c>
      <c r="H619" s="1">
        <v>-8.6507524809649414</v>
      </c>
      <c r="I619" s="1">
        <v>13.421661038063633</v>
      </c>
      <c r="J619" s="1"/>
      <c r="K619" s="3">
        <v>1549.8584187356244</v>
      </c>
      <c r="L619" s="3">
        <v>6.9057509075514121</v>
      </c>
      <c r="M619" s="3">
        <v>97.164373373001112</v>
      </c>
    </row>
    <row r="620" spans="1:13" x14ac:dyDescent="0.25">
      <c r="A620">
        <v>1.0468999999999999</v>
      </c>
      <c r="B620" s="1">
        <v>2.3019169691838042</v>
      </c>
      <c r="C620" s="1">
        <v>32.338220647727312</v>
      </c>
      <c r="D620" s="1">
        <v>-1545.8115001930271</v>
      </c>
      <c r="E620" s="1">
        <v>1546.609745593631</v>
      </c>
      <c r="F620" s="1">
        <v>6.4973462839865439</v>
      </c>
      <c r="G620" s="1">
        <v>-6.9057509075514121</v>
      </c>
      <c r="H620" s="1">
        <v>-8.6136247879135901</v>
      </c>
      <c r="I620" s="1">
        <v>13.421661038063633</v>
      </c>
      <c r="J620" s="1"/>
      <c r="K620" s="3">
        <v>1545.8115001930271</v>
      </c>
      <c r="L620" s="3">
        <v>6.9057509075514121</v>
      </c>
      <c r="M620" s="3">
        <v>97.331721829676468</v>
      </c>
    </row>
    <row r="621" spans="1:13" x14ac:dyDescent="0.25">
      <c r="A621">
        <v>1.0487</v>
      </c>
      <c r="B621" s="1">
        <v>1.6150546477337979</v>
      </c>
      <c r="C621" s="1">
        <v>32.1154544894192</v>
      </c>
      <c r="D621" s="1">
        <v>-1540.6507508588893</v>
      </c>
      <c r="E621" s="1">
        <v>1541.4304324129675</v>
      </c>
      <c r="F621" s="1">
        <v>6.5530378235635709</v>
      </c>
      <c r="G621" s="1">
        <v>-6.8871870610257355</v>
      </c>
      <c r="H621" s="1">
        <v>-8.5579332483365622</v>
      </c>
      <c r="I621" s="1">
        <v>13.421661038063633</v>
      </c>
      <c r="J621" s="1"/>
      <c r="K621" s="3">
        <v>1540.6507508588893</v>
      </c>
      <c r="L621" s="3">
        <v>6.8871870610257355</v>
      </c>
      <c r="M621" s="3">
        <v>97.49907028635181</v>
      </c>
    </row>
    <row r="622" spans="1:13" x14ac:dyDescent="0.25">
      <c r="A622">
        <v>1.0505</v>
      </c>
      <c r="B622" s="1">
        <v>1.1880861776432536</v>
      </c>
      <c r="C622" s="1">
        <v>32.319656801201639</v>
      </c>
      <c r="D622" s="1">
        <v>-1536.1768638462013</v>
      </c>
      <c r="E622" s="1">
        <v>1536.9565454002795</v>
      </c>
      <c r="F622" s="1">
        <v>6.6272932096662736</v>
      </c>
      <c r="G622" s="1">
        <v>-6.8871870610257355</v>
      </c>
      <c r="H622" s="1">
        <v>-8.5022417087595326</v>
      </c>
      <c r="I622" s="1">
        <v>13.440224884589309</v>
      </c>
      <c r="J622" s="1"/>
      <c r="K622" s="3">
        <v>1536.1768638462013</v>
      </c>
      <c r="L622" s="3">
        <v>6.8871870610257355</v>
      </c>
      <c r="M622" s="3">
        <v>97.666418743027151</v>
      </c>
    </row>
    <row r="623" spans="1:13" x14ac:dyDescent="0.25">
      <c r="A623">
        <v>1.0523</v>
      </c>
      <c r="B623" s="1">
        <v>1.0395754054378472</v>
      </c>
      <c r="C623" s="1">
        <v>32.913699890023267</v>
      </c>
      <c r="D623" s="1">
        <v>-1532.2784560758093</v>
      </c>
      <c r="E623" s="1">
        <v>1533.0767014764135</v>
      </c>
      <c r="F623" s="1">
        <v>6.701548595768978</v>
      </c>
      <c r="G623" s="1">
        <v>-6.9057509075514121</v>
      </c>
      <c r="H623" s="1">
        <v>-8.4651140157081812</v>
      </c>
      <c r="I623" s="1">
        <v>13.477352577640659</v>
      </c>
      <c r="J623" s="1"/>
      <c r="K623" s="3">
        <v>1532.2784560758093</v>
      </c>
      <c r="L623" s="3">
        <v>6.9057509075514121</v>
      </c>
      <c r="M623" s="3">
        <v>97.833767199702507</v>
      </c>
    </row>
    <row r="624" spans="1:13" x14ac:dyDescent="0.25">
      <c r="A624">
        <v>1.0541</v>
      </c>
      <c r="B624" s="1">
        <v>0.24133000483378592</v>
      </c>
      <c r="C624" s="1">
        <v>33.61912605799894</v>
      </c>
      <c r="D624" s="1">
        <v>-1528.9740913942392</v>
      </c>
      <c r="E624" s="1">
        <v>1529.7537729483172</v>
      </c>
      <c r="F624" s="1">
        <v>6.7758039818716806</v>
      </c>
      <c r="G624" s="1">
        <v>-6.8871870610257355</v>
      </c>
      <c r="H624" s="1">
        <v>-8.4279863226568299</v>
      </c>
      <c r="I624" s="1">
        <v>13.495916424166335</v>
      </c>
      <c r="J624" s="1"/>
      <c r="K624" s="3">
        <v>1528.9740913942392</v>
      </c>
      <c r="L624" s="3">
        <v>6.8871870610257355</v>
      </c>
      <c r="M624" s="3">
        <v>98.001115656377848</v>
      </c>
    </row>
    <row r="625" spans="1:13" x14ac:dyDescent="0.25">
      <c r="A625">
        <v>1.0559000000000001</v>
      </c>
      <c r="B625" s="1">
        <v>-0.63117078187297859</v>
      </c>
      <c r="C625" s="1">
        <v>34.528754537757067</v>
      </c>
      <c r="D625" s="1">
        <v>-1526.7093021181067</v>
      </c>
      <c r="E625" s="1">
        <v>1527.5261113652364</v>
      </c>
      <c r="F625" s="1">
        <v>6.8314955214487085</v>
      </c>
      <c r="G625" s="1">
        <v>-6.8686232145000607</v>
      </c>
      <c r="H625" s="1">
        <v>-8.3908586296054768</v>
      </c>
      <c r="I625" s="1">
        <v>13.514480270692012</v>
      </c>
      <c r="J625" s="1"/>
      <c r="K625" s="3">
        <v>1526.7093021181067</v>
      </c>
      <c r="L625" s="3">
        <v>6.8686232145000607</v>
      </c>
      <c r="M625" s="3">
        <v>98.16846411305319</v>
      </c>
    </row>
    <row r="626" spans="1:13" x14ac:dyDescent="0.25">
      <c r="A626">
        <v>1.0577000000000001</v>
      </c>
      <c r="B626" s="1">
        <v>-0.57547924229595104</v>
      </c>
      <c r="C626" s="1">
        <v>35.772532254977342</v>
      </c>
      <c r="D626" s="1">
        <v>-1527.6189305978646</v>
      </c>
      <c r="E626" s="1">
        <v>1528.4543036915204</v>
      </c>
      <c r="F626" s="1">
        <v>6.9057509075514121</v>
      </c>
      <c r="G626" s="1">
        <v>-6.9057509075514121</v>
      </c>
      <c r="H626" s="1">
        <v>-8.372294783079802</v>
      </c>
      <c r="I626" s="1">
        <v>13.551607963743361</v>
      </c>
      <c r="J626" s="1"/>
      <c r="K626" s="3">
        <v>1527.6189305978646</v>
      </c>
      <c r="L626" s="3">
        <v>6.9057509075514121</v>
      </c>
      <c r="M626" s="3">
        <v>98.335812569728546</v>
      </c>
    </row>
    <row r="627" spans="1:13" x14ac:dyDescent="0.25">
      <c r="A627">
        <v>1.0595000000000001</v>
      </c>
      <c r="B627" s="1">
        <v>-0.20420231178243423</v>
      </c>
      <c r="C627" s="1">
        <v>36.812107660415187</v>
      </c>
      <c r="D627" s="1">
        <v>-1529.27111293865</v>
      </c>
      <c r="E627" s="1">
        <v>1530.1064860323054</v>
      </c>
      <c r="F627" s="1">
        <v>6.9614424471284391</v>
      </c>
      <c r="G627" s="1">
        <v>-6.9614424471284391</v>
      </c>
      <c r="H627" s="1">
        <v>-8.3537309365541272</v>
      </c>
      <c r="I627" s="1">
        <v>13.588735656794714</v>
      </c>
      <c r="J627" s="1"/>
      <c r="K627" s="3">
        <v>1529.27111293865</v>
      </c>
      <c r="L627" s="3">
        <v>6.9614424471284391</v>
      </c>
      <c r="M627" s="3">
        <v>98.503161026403887</v>
      </c>
    </row>
    <row r="628" spans="1:13" x14ac:dyDescent="0.25">
      <c r="A628">
        <v>1.0612999999999999</v>
      </c>
      <c r="B628" s="1">
        <v>-0.1485107722054067</v>
      </c>
      <c r="C628" s="1">
        <v>37.109129204825997</v>
      </c>
      <c r="D628" s="1">
        <v>-1527.8416967561727</v>
      </c>
      <c r="E628" s="1">
        <v>1528.695633696354</v>
      </c>
      <c r="F628" s="1">
        <v>6.9800062936541147</v>
      </c>
      <c r="G628" s="1">
        <v>-6.9614424471284391</v>
      </c>
      <c r="H628" s="1">
        <v>-8.3166032435027777</v>
      </c>
      <c r="I628" s="1">
        <v>13.588735656794714</v>
      </c>
      <c r="J628" s="1"/>
      <c r="K628" s="3">
        <v>1527.8416967561727</v>
      </c>
      <c r="L628" s="3">
        <v>6.9614424471284391</v>
      </c>
      <c r="M628" s="3">
        <v>98.670509483079215</v>
      </c>
    </row>
    <row r="629" spans="1:13" x14ac:dyDescent="0.25">
      <c r="A629">
        <v>1.0630999999999999</v>
      </c>
      <c r="B629" s="1">
        <v>-0.42696847009054428</v>
      </c>
      <c r="C629" s="1">
        <v>37.406150749236815</v>
      </c>
      <c r="D629" s="1">
        <v>-1523.2378628178051</v>
      </c>
      <c r="E629" s="1">
        <v>1524.1289274510375</v>
      </c>
      <c r="F629" s="1">
        <v>6.9800062936541147</v>
      </c>
      <c r="G629" s="1">
        <v>-6.9428786006027643</v>
      </c>
      <c r="H629" s="1">
        <v>-8.2609117039257498</v>
      </c>
      <c r="I629" s="1">
        <v>13.551607963743361</v>
      </c>
      <c r="J629" s="1"/>
      <c r="K629" s="3">
        <v>1523.2378628178051</v>
      </c>
      <c r="L629" s="3">
        <v>6.9428786006027643</v>
      </c>
      <c r="M629" s="3">
        <v>98.837857939754556</v>
      </c>
    </row>
    <row r="630" spans="1:13" x14ac:dyDescent="0.25">
      <c r="A630">
        <v>1.0649</v>
      </c>
      <c r="B630" s="1">
        <v>-0.70542616797568192</v>
      </c>
      <c r="C630" s="1">
        <v>37.703172293647626</v>
      </c>
      <c r="D630" s="1">
        <v>-1518.6340288794377</v>
      </c>
      <c r="E630" s="1">
        <v>1519.5436573591958</v>
      </c>
      <c r="F630" s="1">
        <v>6.9985701401797913</v>
      </c>
      <c r="G630" s="1">
        <v>-6.9243147540770877</v>
      </c>
      <c r="H630" s="1">
        <v>-8.2237840108743967</v>
      </c>
      <c r="I630" s="1">
        <v>13.514480270692012</v>
      </c>
      <c r="J630" s="1"/>
      <c r="K630" s="3">
        <v>1518.6340288794377</v>
      </c>
      <c r="L630" s="3">
        <v>6.9243147540770877</v>
      </c>
      <c r="M630" s="3">
        <v>99.005206396429898</v>
      </c>
    </row>
    <row r="631" spans="1:13" x14ac:dyDescent="0.25">
      <c r="A631">
        <v>1.0667</v>
      </c>
      <c r="B631" s="1">
        <v>-0.76111770755270935</v>
      </c>
      <c r="C631" s="1">
        <v>38.111576917212496</v>
      </c>
      <c r="D631" s="1">
        <v>-1517.9100388649363</v>
      </c>
      <c r="E631" s="1">
        <v>1518.8011034981687</v>
      </c>
      <c r="F631" s="1">
        <v>7.0542616797568183</v>
      </c>
      <c r="G631" s="1">
        <v>-6.9243147540770877</v>
      </c>
      <c r="H631" s="1">
        <v>-8.1866563178230454</v>
      </c>
      <c r="I631" s="1">
        <v>13.533044117217687</v>
      </c>
      <c r="J631" s="1"/>
      <c r="K631" s="3">
        <v>1517.9100388649363</v>
      </c>
      <c r="L631" s="3">
        <v>6.9243147540770877</v>
      </c>
      <c r="M631" s="3">
        <v>99.172554853105254</v>
      </c>
    </row>
    <row r="632" spans="1:13" x14ac:dyDescent="0.25">
      <c r="A632">
        <v>1.0684</v>
      </c>
      <c r="B632" s="1">
        <v>-3.7127693051351676E-2</v>
      </c>
      <c r="C632" s="1">
        <v>38.501417694251685</v>
      </c>
      <c r="D632" s="1">
        <v>-1519.8592427501324</v>
      </c>
      <c r="E632" s="1">
        <v>1520.7688712298905</v>
      </c>
      <c r="F632" s="1">
        <v>7.1099532193338462</v>
      </c>
      <c r="G632" s="1">
        <v>-6.9800062936541147</v>
      </c>
      <c r="H632" s="1">
        <v>-8.1680924712973706</v>
      </c>
      <c r="I632" s="1">
        <v>13.588735656794714</v>
      </c>
      <c r="J632" s="1"/>
      <c r="K632" s="3">
        <v>1519.8592427501324</v>
      </c>
      <c r="L632" s="3">
        <v>6.9800062936541147</v>
      </c>
      <c r="M632" s="3">
        <v>99.330606173298634</v>
      </c>
    </row>
    <row r="633" spans="1:13" x14ac:dyDescent="0.25">
      <c r="A633">
        <v>1.0702</v>
      </c>
      <c r="B633" s="1">
        <v>0.70542616797568192</v>
      </c>
      <c r="C633" s="1">
        <v>38.594236926880065</v>
      </c>
      <c r="D633" s="1">
        <v>-1520.6946158437875</v>
      </c>
      <c r="E633" s="1">
        <v>1521.6042443235456</v>
      </c>
      <c r="F633" s="1">
        <v>7.1656447589108732</v>
      </c>
      <c r="G633" s="1">
        <v>-7.0356978332311426</v>
      </c>
      <c r="H633" s="1">
        <v>-8.1309647782460175</v>
      </c>
      <c r="I633" s="1">
        <v>13.607299503320389</v>
      </c>
      <c r="J633" s="1"/>
      <c r="K633" s="3">
        <v>1520.6946158437875</v>
      </c>
      <c r="L633" s="3">
        <v>7.0356978332311426</v>
      </c>
      <c r="M633" s="3">
        <v>99.497954629973989</v>
      </c>
    </row>
    <row r="634" spans="1:13" x14ac:dyDescent="0.25">
      <c r="A634">
        <v>1.0720000000000001</v>
      </c>
      <c r="B634" s="1">
        <v>1.0395754054378472</v>
      </c>
      <c r="C634" s="1">
        <v>38.130140763738169</v>
      </c>
      <c r="D634" s="1">
        <v>-1519.5622212057212</v>
      </c>
      <c r="E634" s="1">
        <v>1520.4532858389539</v>
      </c>
      <c r="F634" s="1">
        <v>7.2027724519622245</v>
      </c>
      <c r="G634" s="1">
        <v>-7.0542616797568183</v>
      </c>
      <c r="H634" s="1">
        <v>-8.0938370851946662</v>
      </c>
      <c r="I634" s="1">
        <v>13.625863349846064</v>
      </c>
      <c r="J634" s="1"/>
      <c r="K634" s="3">
        <v>1519.5622212057212</v>
      </c>
      <c r="L634" s="3">
        <v>7.0542616797568183</v>
      </c>
      <c r="M634" s="3">
        <v>99.665303086649331</v>
      </c>
    </row>
    <row r="635" spans="1:13" x14ac:dyDescent="0.25">
      <c r="A635">
        <v>1.0738000000000001</v>
      </c>
      <c r="B635" s="1">
        <v>0.946756172809468</v>
      </c>
      <c r="C635" s="1">
        <v>37.461842288813841</v>
      </c>
      <c r="D635" s="1">
        <v>-1516.7962080733957</v>
      </c>
      <c r="E635" s="1">
        <v>1517.6687088601027</v>
      </c>
      <c r="F635" s="1">
        <v>7.2027724519622245</v>
      </c>
      <c r="G635" s="1">
        <v>-7.0542616797568183</v>
      </c>
      <c r="H635" s="1">
        <v>-8.0567093921433131</v>
      </c>
      <c r="I635" s="1">
        <v>13.588735656794714</v>
      </c>
      <c r="J635" s="1"/>
      <c r="K635" s="3">
        <v>1516.7962080733957</v>
      </c>
      <c r="L635" s="3">
        <v>7.0542616797568183</v>
      </c>
      <c r="M635" s="3">
        <v>99.832651543324673</v>
      </c>
    </row>
    <row r="636" spans="1:13" x14ac:dyDescent="0.25">
      <c r="A636">
        <v>1.0755999999999999</v>
      </c>
      <c r="B636" s="1">
        <v>0.70542616797568192</v>
      </c>
      <c r="C636" s="1">
        <v>36.700724581261134</v>
      </c>
      <c r="D636" s="1">
        <v>-1513.009183382158</v>
      </c>
      <c r="E636" s="1">
        <v>1513.8816841688647</v>
      </c>
      <c r="F636" s="1">
        <v>7.1842086054365488</v>
      </c>
      <c r="G636" s="1">
        <v>-7.0356978332311426</v>
      </c>
      <c r="H636" s="1">
        <v>-8.0010178525662852</v>
      </c>
      <c r="I636" s="1">
        <v>13.533044117217687</v>
      </c>
      <c r="J636" s="1"/>
      <c r="K636" s="3">
        <v>1513.009183382158</v>
      </c>
      <c r="L636" s="3">
        <v>7.0356978332311426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67</v>
      </c>
      <c r="L638" s="16" t="s">
        <v>68</v>
      </c>
    </row>
    <row r="639" spans="1:13" s="12" customFormat="1" x14ac:dyDescent="0.25">
      <c r="A639" s="21" t="s">
        <v>40</v>
      </c>
      <c r="B639" s="20">
        <v>-87.565664061612935</v>
      </c>
      <c r="C639" s="20">
        <v>-214.26391659935052</v>
      </c>
      <c r="D639" s="20">
        <v>-3814.0536517792552</v>
      </c>
      <c r="E639" s="20">
        <v>269.9368923298523</v>
      </c>
      <c r="F639" s="20">
        <v>-0.3155853909364893</v>
      </c>
      <c r="G639" s="20">
        <v>-7.0542616797568183</v>
      </c>
      <c r="H639" s="20">
        <v>-14.832513374014995</v>
      </c>
      <c r="I639" s="20">
        <v>1.0581392519635227</v>
      </c>
      <c r="J639" s="20"/>
      <c r="K639" s="3">
        <v>267.24513458362941</v>
      </c>
      <c r="L639" s="3">
        <v>-9.8202748120825198</v>
      </c>
    </row>
    <row r="640" spans="1:13" s="12" customFormat="1" x14ac:dyDescent="0.25">
      <c r="A640" s="21" t="s">
        <v>41</v>
      </c>
      <c r="B640" s="20">
        <v>70.969585267658729</v>
      </c>
      <c r="C640" s="20">
        <v>56.545476517208606</v>
      </c>
      <c r="D640" s="20">
        <v>-267.24513458362941</v>
      </c>
      <c r="E640" s="20">
        <v>3814.8333333333335</v>
      </c>
      <c r="F640" s="20">
        <v>15.537939541990674</v>
      </c>
      <c r="G640" s="20">
        <v>9.8202748120825198</v>
      </c>
      <c r="H640" s="20">
        <v>-0.2598938513594618</v>
      </c>
      <c r="I640" s="20">
        <v>23.353318929300208</v>
      </c>
      <c r="J640" s="20"/>
      <c r="K640" s="3">
        <v>3814.0536517792552</v>
      </c>
      <c r="L640" s="3">
        <v>7.0542616797568183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60" zoomScaleNormal="160" workbookViewId="0">
      <selection activeCell="J15" sqref="J15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2017-04-24T10:15:16Z</dcterms:modified>
</cp:coreProperties>
</file>