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<sst xmlns="http://schemas.openxmlformats.org/spreadsheetml/2006/main" count="300" uniqueCount="71">
  <si>
    <t>Data File:</t>
  </si>
  <si>
    <t>Curve Alignment Program:</t>
  </si>
  <si>
    <t>1.5.7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</si>
  <si>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</si>
  <si>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</si>
  <si>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</si>
  <si>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</si>
  <si>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</si>
  <si>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</si>
  <si>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</si>
  <si>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</si>
  <si>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</si>
  <si>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</si>
  <si>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</si>
  <si>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</si>
  <si>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</si>
  <si>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</si>
  <si>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</si>
  <si>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</si>
  <si>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</si>
  <si>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</si>
  <si>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</si>
  <si>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</si>
  <si>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</si>
  <si>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</si>
  <si>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</si>
  <si>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</si>
  <si>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</si>
  <si>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</si>
  <si>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</si>
  <si>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</si>
  <si>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</si>
  <si>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</si>
  <si>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</si>
  <si>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</si>
  <si>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</si>
  <si>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</si>
  <si>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</si>
  <si>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</si>
  <si>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</si>
  <si>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</si>
  <si>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</si>
  <si>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</si>
  <si>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</si>
  <si>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</si>
  <si>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</si>
  <si>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</si>
  <si>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</si>
  <si>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</si>
  <si>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</si>
  <si>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</si>
  <si>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</si>
  <si>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</si>
  <si>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</si>
  <si>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</si>
  <si>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</si>
  <si>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Calculate in:</t>
  </si>
  <si>
    <t>%BW</t>
  </si>
  <si>
    <t>k9l_2243_0_5_i1.akf</t>
  </si>
  <si>
    <t>Knee Joint; Gaitanalysis; One legged Stance;</t>
  </si>
  <si>
    <t>K9L, 14,5 Months PO  *  supported</t>
  </si>
  <si>
    <t>k9l</t>
  </si>
  <si>
    <t>1P_1_15_6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</si>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</sst>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2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0" fillId="0" borderId="0" xfId="0" applyAlignment="1">
      <alignment horizontal="right"/>
    </xf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0" fontId="25" fillId="0" borderId="0" xfId="0" applyFont="1"/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3399FF"/>
      <color rgb="FF006600"/>
      <color rgb="FF33CC33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21.63</c:v>
                </c:pt>
                <c:pt idx="1">
                  <c:v>21.66</c:v>
                </c:pt>
                <c:pt idx="2">
                  <c:v>21.7</c:v>
                </c:pt>
                <c:pt idx="3">
                  <c:v>21.77</c:v>
                </c:pt>
                <c:pt idx="4">
                  <c:v>21.85</c:v>
                </c:pt>
                <c:pt idx="5">
                  <c:v>21.93</c:v>
                </c:pt>
                <c:pt idx="6">
                  <c:v>22</c:v>
                </c:pt>
                <c:pt idx="7">
                  <c:v>22.04</c:v>
                </c:pt>
                <c:pt idx="8">
                  <c:v>22.06</c:v>
                </c:pt>
                <c:pt idx="9">
                  <c:v>22.04</c:v>
                </c:pt>
                <c:pt idx="10">
                  <c:v>22</c:v>
                </c:pt>
                <c:pt idx="11">
                  <c:v>21.93</c:v>
                </c:pt>
                <c:pt idx="12">
                  <c:v>21.84</c:v>
                </c:pt>
                <c:pt idx="13">
                  <c:v>21.76</c:v>
                </c:pt>
                <c:pt idx="14">
                  <c:v>21.71</c:v>
                </c:pt>
                <c:pt idx="15">
                  <c:v>21.72</c:v>
                </c:pt>
                <c:pt idx="16">
                  <c:v>21.78</c:v>
                </c:pt>
                <c:pt idx="17">
                  <c:v>21.88</c:v>
                </c:pt>
                <c:pt idx="18">
                  <c:v>22.04</c:v>
                </c:pt>
                <c:pt idx="19">
                  <c:v>22.25</c:v>
                </c:pt>
                <c:pt idx="20">
                  <c:v>22.48</c:v>
                </c:pt>
                <c:pt idx="21">
                  <c:v>22.71</c:v>
                </c:pt>
                <c:pt idx="22">
                  <c:v>22.93</c:v>
                </c:pt>
                <c:pt idx="23">
                  <c:v>23.15</c:v>
                </c:pt>
                <c:pt idx="24">
                  <c:v>23.38</c:v>
                </c:pt>
                <c:pt idx="25">
                  <c:v>23.53</c:v>
                </c:pt>
                <c:pt idx="26">
                  <c:v>23.56</c:v>
                </c:pt>
                <c:pt idx="27">
                  <c:v>23.47</c:v>
                </c:pt>
                <c:pt idx="28">
                  <c:v>23.26</c:v>
                </c:pt>
                <c:pt idx="29">
                  <c:v>22.94</c:v>
                </c:pt>
                <c:pt idx="30">
                  <c:v>22.52</c:v>
                </c:pt>
                <c:pt idx="31">
                  <c:v>22.03</c:v>
                </c:pt>
                <c:pt idx="32">
                  <c:v>21.46</c:v>
                </c:pt>
                <c:pt idx="33">
                  <c:v>20.86</c:v>
                </c:pt>
                <c:pt idx="34">
                  <c:v>20.23</c:v>
                </c:pt>
                <c:pt idx="35">
                  <c:v>19.57</c:v>
                </c:pt>
                <c:pt idx="36">
                  <c:v>18.88</c:v>
                </c:pt>
                <c:pt idx="37">
                  <c:v>18.149999999999999</c:v>
                </c:pt>
                <c:pt idx="38">
                  <c:v>17.39</c:v>
                </c:pt>
                <c:pt idx="39">
                  <c:v>16.64</c:v>
                </c:pt>
                <c:pt idx="40">
                  <c:v>15.89</c:v>
                </c:pt>
                <c:pt idx="41">
                  <c:v>15.17</c:v>
                </c:pt>
                <c:pt idx="42">
                  <c:v>14.49</c:v>
                </c:pt>
                <c:pt idx="43">
                  <c:v>13.89</c:v>
                </c:pt>
                <c:pt idx="44">
                  <c:v>13.37</c:v>
                </c:pt>
                <c:pt idx="45">
                  <c:v>12.95</c:v>
                </c:pt>
                <c:pt idx="46">
                  <c:v>12.67</c:v>
                </c:pt>
                <c:pt idx="47">
                  <c:v>12.51</c:v>
                </c:pt>
                <c:pt idx="48">
                  <c:v>12.51</c:v>
                </c:pt>
                <c:pt idx="49">
                  <c:v>12.66</c:v>
                </c:pt>
                <c:pt idx="50">
                  <c:v>13.02</c:v>
                </c:pt>
                <c:pt idx="51">
                  <c:v>13.6</c:v>
                </c:pt>
                <c:pt idx="52">
                  <c:v>14.46</c:v>
                </c:pt>
                <c:pt idx="53">
                  <c:v>15.63</c:v>
                </c:pt>
                <c:pt idx="54">
                  <c:v>17.14</c:v>
                </c:pt>
                <c:pt idx="55">
                  <c:v>19.010000000000002</c:v>
                </c:pt>
                <c:pt idx="56">
                  <c:v>21.25</c:v>
                </c:pt>
                <c:pt idx="57">
                  <c:v>23.85</c:v>
                </c:pt>
                <c:pt idx="58">
                  <c:v>26.75</c:v>
                </c:pt>
                <c:pt idx="59">
                  <c:v>29.94</c:v>
                </c:pt>
                <c:pt idx="60">
                  <c:v>33.369999999999997</c:v>
                </c:pt>
                <c:pt idx="61">
                  <c:v>37.01</c:v>
                </c:pt>
                <c:pt idx="62">
                  <c:v>40.869999999999997</c:v>
                </c:pt>
                <c:pt idx="63">
                  <c:v>44.93</c:v>
                </c:pt>
                <c:pt idx="64">
                  <c:v>49.11</c:v>
                </c:pt>
                <c:pt idx="65">
                  <c:v>53.43</c:v>
                </c:pt>
                <c:pt idx="66">
                  <c:v>57.81</c:v>
                </c:pt>
                <c:pt idx="67">
                  <c:v>62.21</c:v>
                </c:pt>
                <c:pt idx="68">
                  <c:v>66.55</c:v>
                </c:pt>
                <c:pt idx="69">
                  <c:v>70.72</c:v>
                </c:pt>
                <c:pt idx="70">
                  <c:v>74.67</c:v>
                </c:pt>
                <c:pt idx="71">
                  <c:v>78.28</c:v>
                </c:pt>
                <c:pt idx="72">
                  <c:v>81.489999999999995</c:v>
                </c:pt>
                <c:pt idx="73">
                  <c:v>84.33</c:v>
                </c:pt>
                <c:pt idx="74">
                  <c:v>86.82</c:v>
                </c:pt>
                <c:pt idx="75">
                  <c:v>88.99</c:v>
                </c:pt>
                <c:pt idx="76">
                  <c:v>90.88</c:v>
                </c:pt>
                <c:pt idx="77">
                  <c:v>92.45</c:v>
                </c:pt>
                <c:pt idx="78">
                  <c:v>93.74</c:v>
                </c:pt>
                <c:pt idx="79">
                  <c:v>94.87</c:v>
                </c:pt>
                <c:pt idx="80">
                  <c:v>95.88</c:v>
                </c:pt>
                <c:pt idx="81">
                  <c:v>96.84</c:v>
                </c:pt>
                <c:pt idx="82">
                  <c:v>97.86</c:v>
                </c:pt>
                <c:pt idx="83">
                  <c:v>99.02</c:v>
                </c:pt>
                <c:pt idx="84">
                  <c:v>100.33</c:v>
                </c:pt>
                <c:pt idx="85">
                  <c:v>101.68</c:v>
                </c:pt>
                <c:pt idx="86">
                  <c:v>102.76</c:v>
                </c:pt>
                <c:pt idx="87">
                  <c:v>103.45</c:v>
                </c:pt>
                <c:pt idx="88">
                  <c:v>103.75</c:v>
                </c:pt>
                <c:pt idx="89">
                  <c:v>103.78</c:v>
                </c:pt>
                <c:pt idx="90">
                  <c:v>103.67</c:v>
                </c:pt>
                <c:pt idx="91">
                  <c:v>103.38</c:v>
                </c:pt>
                <c:pt idx="92">
                  <c:v>102.67</c:v>
                </c:pt>
                <c:pt idx="93">
                  <c:v>101.63</c:v>
                </c:pt>
                <c:pt idx="94">
                  <c:v>100.38</c:v>
                </c:pt>
                <c:pt idx="95">
                  <c:v>99.05</c:v>
                </c:pt>
                <c:pt idx="96">
                  <c:v>97.83</c:v>
                </c:pt>
                <c:pt idx="97">
                  <c:v>96.79</c:v>
                </c:pt>
                <c:pt idx="98">
                  <c:v>96.02</c:v>
                </c:pt>
                <c:pt idx="99">
                  <c:v>95.51</c:v>
                </c:pt>
                <c:pt idx="100">
                  <c:v>95.27</c:v>
                </c:pt>
                <c:pt idx="101">
                  <c:v>95.28</c:v>
                </c:pt>
                <c:pt idx="102">
                  <c:v>95.48</c:v>
                </c:pt>
                <c:pt idx="103">
                  <c:v>95.79</c:v>
                </c:pt>
                <c:pt idx="104">
                  <c:v>96.15</c:v>
                </c:pt>
                <c:pt idx="105">
                  <c:v>96.57</c:v>
                </c:pt>
                <c:pt idx="106">
                  <c:v>97.06</c:v>
                </c:pt>
                <c:pt idx="107">
                  <c:v>97.59</c:v>
                </c:pt>
                <c:pt idx="108">
                  <c:v>98.1</c:v>
                </c:pt>
                <c:pt idx="109">
                  <c:v>98.55</c:v>
                </c:pt>
                <c:pt idx="110">
                  <c:v>98.99</c:v>
                </c:pt>
                <c:pt idx="111">
                  <c:v>99.51</c:v>
                </c:pt>
                <c:pt idx="112">
                  <c:v>100.1</c:v>
                </c:pt>
                <c:pt idx="113">
                  <c:v>100.74</c:v>
                </c:pt>
                <c:pt idx="114">
                  <c:v>101.4</c:v>
                </c:pt>
                <c:pt idx="115">
                  <c:v>102.06</c:v>
                </c:pt>
                <c:pt idx="116">
                  <c:v>102.71</c:v>
                </c:pt>
                <c:pt idx="117">
                  <c:v>103.29</c:v>
                </c:pt>
                <c:pt idx="118">
                  <c:v>103.78</c:v>
                </c:pt>
                <c:pt idx="119">
                  <c:v>104.25</c:v>
                </c:pt>
                <c:pt idx="120">
                  <c:v>104.72</c:v>
                </c:pt>
                <c:pt idx="121">
                  <c:v>105.13</c:v>
                </c:pt>
                <c:pt idx="122">
                  <c:v>105.5</c:v>
                </c:pt>
                <c:pt idx="123">
                  <c:v>105.83</c:v>
                </c:pt>
                <c:pt idx="124">
                  <c:v>106.11</c:v>
                </c:pt>
                <c:pt idx="125">
                  <c:v>106.39</c:v>
                </c:pt>
                <c:pt idx="126">
                  <c:v>106.65</c:v>
                </c:pt>
                <c:pt idx="127">
                  <c:v>106.75</c:v>
                </c:pt>
                <c:pt idx="128">
                  <c:v>106.59</c:v>
                </c:pt>
                <c:pt idx="129">
                  <c:v>106.16</c:v>
                </c:pt>
                <c:pt idx="130">
                  <c:v>105.52</c:v>
                </c:pt>
                <c:pt idx="131">
                  <c:v>104.71</c:v>
                </c:pt>
                <c:pt idx="132">
                  <c:v>103.7</c:v>
                </c:pt>
                <c:pt idx="133">
                  <c:v>102.52</c:v>
                </c:pt>
                <c:pt idx="134">
                  <c:v>101.15</c:v>
                </c:pt>
                <c:pt idx="135">
                  <c:v>99.55</c:v>
                </c:pt>
                <c:pt idx="136">
                  <c:v>97.83</c:v>
                </c:pt>
                <c:pt idx="137">
                  <c:v>96.06</c:v>
                </c:pt>
                <c:pt idx="138">
                  <c:v>94.3</c:v>
                </c:pt>
                <c:pt idx="139">
                  <c:v>92.57</c:v>
                </c:pt>
                <c:pt idx="140">
                  <c:v>91.05</c:v>
                </c:pt>
                <c:pt idx="141">
                  <c:v>89.78</c:v>
                </c:pt>
                <c:pt idx="142">
                  <c:v>88.79</c:v>
                </c:pt>
                <c:pt idx="143">
                  <c:v>88.09</c:v>
                </c:pt>
                <c:pt idx="144">
                  <c:v>87.59</c:v>
                </c:pt>
                <c:pt idx="145">
                  <c:v>87.29</c:v>
                </c:pt>
                <c:pt idx="146">
                  <c:v>87.12</c:v>
                </c:pt>
                <c:pt idx="147">
                  <c:v>87.03</c:v>
                </c:pt>
                <c:pt idx="148">
                  <c:v>86.99</c:v>
                </c:pt>
                <c:pt idx="149">
                  <c:v>86.94</c:v>
                </c:pt>
                <c:pt idx="150">
                  <c:v>86.85</c:v>
                </c:pt>
                <c:pt idx="151">
                  <c:v>86.76</c:v>
                </c:pt>
                <c:pt idx="152">
                  <c:v>86.74</c:v>
                </c:pt>
                <c:pt idx="153">
                  <c:v>86.77</c:v>
                </c:pt>
                <c:pt idx="154">
                  <c:v>86.82</c:v>
                </c:pt>
                <c:pt idx="155">
                  <c:v>86.84</c:v>
                </c:pt>
                <c:pt idx="156">
                  <c:v>86.85</c:v>
                </c:pt>
                <c:pt idx="157">
                  <c:v>86.95</c:v>
                </c:pt>
                <c:pt idx="158">
                  <c:v>87.16</c:v>
                </c:pt>
                <c:pt idx="159">
                  <c:v>87.39</c:v>
                </c:pt>
                <c:pt idx="160">
                  <c:v>87.57</c:v>
                </c:pt>
                <c:pt idx="161">
                  <c:v>87.67</c:v>
                </c:pt>
                <c:pt idx="162">
                  <c:v>87.64</c:v>
                </c:pt>
                <c:pt idx="163">
                  <c:v>87.54</c:v>
                </c:pt>
                <c:pt idx="164">
                  <c:v>87.42</c:v>
                </c:pt>
                <c:pt idx="165">
                  <c:v>87.37</c:v>
                </c:pt>
                <c:pt idx="166">
                  <c:v>87.43</c:v>
                </c:pt>
                <c:pt idx="167">
                  <c:v>87.52</c:v>
                </c:pt>
                <c:pt idx="168">
                  <c:v>87.61</c:v>
                </c:pt>
                <c:pt idx="169">
                  <c:v>87.7</c:v>
                </c:pt>
                <c:pt idx="170">
                  <c:v>87.79</c:v>
                </c:pt>
                <c:pt idx="171">
                  <c:v>87.83</c:v>
                </c:pt>
                <c:pt idx="172">
                  <c:v>87.81</c:v>
                </c:pt>
                <c:pt idx="173">
                  <c:v>87.84</c:v>
                </c:pt>
                <c:pt idx="174">
                  <c:v>87.89</c:v>
                </c:pt>
                <c:pt idx="175">
                  <c:v>87.97</c:v>
                </c:pt>
                <c:pt idx="176">
                  <c:v>88.12</c:v>
                </c:pt>
                <c:pt idx="177">
                  <c:v>88.37</c:v>
                </c:pt>
                <c:pt idx="178">
                  <c:v>88.81</c:v>
                </c:pt>
                <c:pt idx="179">
                  <c:v>89.36</c:v>
                </c:pt>
                <c:pt idx="180">
                  <c:v>89.9</c:v>
                </c:pt>
                <c:pt idx="181">
                  <c:v>90.36</c:v>
                </c:pt>
                <c:pt idx="182">
                  <c:v>90.63</c:v>
                </c:pt>
                <c:pt idx="183">
                  <c:v>90.61</c:v>
                </c:pt>
                <c:pt idx="184">
                  <c:v>90.31</c:v>
                </c:pt>
                <c:pt idx="185">
                  <c:v>89.77</c:v>
                </c:pt>
                <c:pt idx="186">
                  <c:v>89.23</c:v>
                </c:pt>
                <c:pt idx="187">
                  <c:v>88.75</c:v>
                </c:pt>
                <c:pt idx="188">
                  <c:v>88.35</c:v>
                </c:pt>
                <c:pt idx="189">
                  <c:v>88</c:v>
                </c:pt>
                <c:pt idx="190">
                  <c:v>87.74</c:v>
                </c:pt>
                <c:pt idx="191">
                  <c:v>87.58</c:v>
                </c:pt>
                <c:pt idx="192">
                  <c:v>87.55</c:v>
                </c:pt>
                <c:pt idx="193">
                  <c:v>87.63</c:v>
                </c:pt>
                <c:pt idx="194">
                  <c:v>87.81</c:v>
                </c:pt>
                <c:pt idx="195">
                  <c:v>88.06</c:v>
                </c:pt>
                <c:pt idx="196">
                  <c:v>88.36</c:v>
                </c:pt>
                <c:pt idx="197">
                  <c:v>88.75</c:v>
                </c:pt>
                <c:pt idx="198">
                  <c:v>89.22</c:v>
                </c:pt>
                <c:pt idx="199">
                  <c:v>89.76</c:v>
                </c:pt>
                <c:pt idx="200">
                  <c:v>90.35</c:v>
                </c:pt>
                <c:pt idx="201">
                  <c:v>90.96</c:v>
                </c:pt>
                <c:pt idx="202">
                  <c:v>91.56</c:v>
                </c:pt>
                <c:pt idx="203">
                  <c:v>92.12</c:v>
                </c:pt>
                <c:pt idx="204">
                  <c:v>92.6</c:v>
                </c:pt>
                <c:pt idx="205">
                  <c:v>92.97</c:v>
                </c:pt>
                <c:pt idx="206">
                  <c:v>93.2</c:v>
                </c:pt>
                <c:pt idx="207">
                  <c:v>93.26</c:v>
                </c:pt>
                <c:pt idx="208">
                  <c:v>93.19</c:v>
                </c:pt>
                <c:pt idx="209">
                  <c:v>93.05</c:v>
                </c:pt>
                <c:pt idx="210">
                  <c:v>92.85</c:v>
                </c:pt>
                <c:pt idx="211">
                  <c:v>92.64</c:v>
                </c:pt>
                <c:pt idx="212">
                  <c:v>92.49</c:v>
                </c:pt>
                <c:pt idx="213">
                  <c:v>92.39</c:v>
                </c:pt>
                <c:pt idx="214">
                  <c:v>92.31</c:v>
                </c:pt>
                <c:pt idx="215">
                  <c:v>92.23</c:v>
                </c:pt>
                <c:pt idx="216">
                  <c:v>92.21</c:v>
                </c:pt>
                <c:pt idx="217">
                  <c:v>92.36</c:v>
                </c:pt>
                <c:pt idx="218">
                  <c:v>92.72</c:v>
                </c:pt>
                <c:pt idx="219">
                  <c:v>93.29</c:v>
                </c:pt>
                <c:pt idx="220">
                  <c:v>94.05</c:v>
                </c:pt>
                <c:pt idx="221">
                  <c:v>94.89</c:v>
                </c:pt>
                <c:pt idx="222">
                  <c:v>95.69</c:v>
                </c:pt>
                <c:pt idx="223">
                  <c:v>96.38</c:v>
                </c:pt>
                <c:pt idx="224">
                  <c:v>96.88</c:v>
                </c:pt>
                <c:pt idx="225">
                  <c:v>97.19</c:v>
                </c:pt>
                <c:pt idx="226">
                  <c:v>97.28</c:v>
                </c:pt>
                <c:pt idx="227">
                  <c:v>97.2</c:v>
                </c:pt>
                <c:pt idx="228">
                  <c:v>97</c:v>
                </c:pt>
                <c:pt idx="229">
                  <c:v>96.72</c:v>
                </c:pt>
                <c:pt idx="230">
                  <c:v>96.42</c:v>
                </c:pt>
                <c:pt idx="231">
                  <c:v>96.13</c:v>
                </c:pt>
                <c:pt idx="232">
                  <c:v>95.89</c:v>
                </c:pt>
                <c:pt idx="233">
                  <c:v>95.7</c:v>
                </c:pt>
                <c:pt idx="234">
                  <c:v>95.57</c:v>
                </c:pt>
                <c:pt idx="235">
                  <c:v>95.5</c:v>
                </c:pt>
                <c:pt idx="236">
                  <c:v>95.52</c:v>
                </c:pt>
                <c:pt idx="237">
                  <c:v>95.62</c:v>
                </c:pt>
                <c:pt idx="238">
                  <c:v>95.84</c:v>
                </c:pt>
                <c:pt idx="239">
                  <c:v>96.19</c:v>
                </c:pt>
                <c:pt idx="240">
                  <c:v>96.67</c:v>
                </c:pt>
                <c:pt idx="241">
                  <c:v>97.28</c:v>
                </c:pt>
                <c:pt idx="242">
                  <c:v>97.94</c:v>
                </c:pt>
                <c:pt idx="243">
                  <c:v>98.59</c:v>
                </c:pt>
                <c:pt idx="244">
                  <c:v>99.21</c:v>
                </c:pt>
                <c:pt idx="245">
                  <c:v>99.79</c:v>
                </c:pt>
                <c:pt idx="246">
                  <c:v>100.33</c:v>
                </c:pt>
                <c:pt idx="247">
                  <c:v>100.88</c:v>
                </c:pt>
                <c:pt idx="248">
                  <c:v>101.48</c:v>
                </c:pt>
                <c:pt idx="249">
                  <c:v>102.12</c:v>
                </c:pt>
                <c:pt idx="250">
                  <c:v>102.79</c:v>
                </c:pt>
                <c:pt idx="251">
                  <c:v>103.45</c:v>
                </c:pt>
                <c:pt idx="252">
                  <c:v>104.09</c:v>
                </c:pt>
                <c:pt idx="253">
                  <c:v>104.69</c:v>
                </c:pt>
                <c:pt idx="254">
                  <c:v>105.27</c:v>
                </c:pt>
                <c:pt idx="255">
                  <c:v>105.78</c:v>
                </c:pt>
                <c:pt idx="256">
                  <c:v>106.15</c:v>
                </c:pt>
                <c:pt idx="257">
                  <c:v>106.36</c:v>
                </c:pt>
                <c:pt idx="258">
                  <c:v>106.38</c:v>
                </c:pt>
                <c:pt idx="259">
                  <c:v>106.18</c:v>
                </c:pt>
                <c:pt idx="260">
                  <c:v>105.74</c:v>
                </c:pt>
                <c:pt idx="261">
                  <c:v>105.04</c:v>
                </c:pt>
                <c:pt idx="262">
                  <c:v>104.13</c:v>
                </c:pt>
                <c:pt idx="263">
                  <c:v>103.13</c:v>
                </c:pt>
                <c:pt idx="264">
                  <c:v>102.12</c:v>
                </c:pt>
                <c:pt idx="265">
                  <c:v>101.14</c:v>
                </c:pt>
                <c:pt idx="266">
                  <c:v>100.21</c:v>
                </c:pt>
                <c:pt idx="267">
                  <c:v>99.34</c:v>
                </c:pt>
                <c:pt idx="268">
                  <c:v>98.51</c:v>
                </c:pt>
                <c:pt idx="269">
                  <c:v>97.8</c:v>
                </c:pt>
                <c:pt idx="270">
                  <c:v>97.21</c:v>
                </c:pt>
                <c:pt idx="271">
                  <c:v>96.75</c:v>
                </c:pt>
                <c:pt idx="272">
                  <c:v>96.41</c:v>
                </c:pt>
                <c:pt idx="273">
                  <c:v>96.21</c:v>
                </c:pt>
                <c:pt idx="274">
                  <c:v>96.12</c:v>
                </c:pt>
                <c:pt idx="275">
                  <c:v>96.16</c:v>
                </c:pt>
                <c:pt idx="276">
                  <c:v>96.29</c:v>
                </c:pt>
                <c:pt idx="277">
                  <c:v>96.49</c:v>
                </c:pt>
                <c:pt idx="278">
                  <c:v>96.78</c:v>
                </c:pt>
                <c:pt idx="279">
                  <c:v>97.2</c:v>
                </c:pt>
                <c:pt idx="280">
                  <c:v>97.74</c:v>
                </c:pt>
                <c:pt idx="281">
                  <c:v>98.39</c:v>
                </c:pt>
                <c:pt idx="282">
                  <c:v>99.05</c:v>
                </c:pt>
                <c:pt idx="283">
                  <c:v>99.78</c:v>
                </c:pt>
                <c:pt idx="284">
                  <c:v>100.62</c:v>
                </c:pt>
                <c:pt idx="285">
                  <c:v>101.53</c:v>
                </c:pt>
                <c:pt idx="286">
                  <c:v>102.52</c:v>
                </c:pt>
                <c:pt idx="287">
                  <c:v>103.59</c:v>
                </c:pt>
                <c:pt idx="288">
                  <c:v>104.74</c:v>
                </c:pt>
                <c:pt idx="289">
                  <c:v>105.81</c:v>
                </c:pt>
                <c:pt idx="290">
                  <c:v>106.69</c:v>
                </c:pt>
                <c:pt idx="291">
                  <c:v>107.36</c:v>
                </c:pt>
                <c:pt idx="292">
                  <c:v>107.82</c:v>
                </c:pt>
                <c:pt idx="293">
                  <c:v>108.11</c:v>
                </c:pt>
                <c:pt idx="294">
                  <c:v>108.35</c:v>
                </c:pt>
                <c:pt idx="295">
                  <c:v>108.58</c:v>
                </c:pt>
                <c:pt idx="296">
                  <c:v>108.82</c:v>
                </c:pt>
                <c:pt idx="297">
                  <c:v>109.05</c:v>
                </c:pt>
                <c:pt idx="298">
                  <c:v>109.27</c:v>
                </c:pt>
                <c:pt idx="299">
                  <c:v>109.46</c:v>
                </c:pt>
                <c:pt idx="300">
                  <c:v>109.59</c:v>
                </c:pt>
                <c:pt idx="301">
                  <c:v>109.61</c:v>
                </c:pt>
                <c:pt idx="302">
                  <c:v>109.5</c:v>
                </c:pt>
                <c:pt idx="303">
                  <c:v>109.28</c:v>
                </c:pt>
                <c:pt idx="304">
                  <c:v>109.05</c:v>
                </c:pt>
                <c:pt idx="305">
                  <c:v>108.92</c:v>
                </c:pt>
                <c:pt idx="306">
                  <c:v>108.89</c:v>
                </c:pt>
                <c:pt idx="307">
                  <c:v>108.94</c:v>
                </c:pt>
                <c:pt idx="308">
                  <c:v>109.02</c:v>
                </c:pt>
                <c:pt idx="309">
                  <c:v>109.12</c:v>
                </c:pt>
                <c:pt idx="310">
                  <c:v>109.25</c:v>
                </c:pt>
                <c:pt idx="311">
                  <c:v>109.33</c:v>
                </c:pt>
                <c:pt idx="312">
                  <c:v>109.35</c:v>
                </c:pt>
                <c:pt idx="313">
                  <c:v>109.28</c:v>
                </c:pt>
                <c:pt idx="314">
                  <c:v>109.2</c:v>
                </c:pt>
                <c:pt idx="315">
                  <c:v>109.12</c:v>
                </c:pt>
                <c:pt idx="316">
                  <c:v>108.98</c:v>
                </c:pt>
                <c:pt idx="317">
                  <c:v>108.7</c:v>
                </c:pt>
                <c:pt idx="318">
                  <c:v>108.36</c:v>
                </c:pt>
                <c:pt idx="319">
                  <c:v>107.98</c:v>
                </c:pt>
                <c:pt idx="320">
                  <c:v>107.6</c:v>
                </c:pt>
                <c:pt idx="321">
                  <c:v>107.33</c:v>
                </c:pt>
                <c:pt idx="322">
                  <c:v>107.19</c:v>
                </c:pt>
                <c:pt idx="323">
                  <c:v>107.18</c:v>
                </c:pt>
                <c:pt idx="324">
                  <c:v>107.22</c:v>
                </c:pt>
                <c:pt idx="325">
                  <c:v>107.23</c:v>
                </c:pt>
                <c:pt idx="326">
                  <c:v>107.17</c:v>
                </c:pt>
                <c:pt idx="327">
                  <c:v>107.03</c:v>
                </c:pt>
                <c:pt idx="328">
                  <c:v>106.88</c:v>
                </c:pt>
                <c:pt idx="329">
                  <c:v>106.7</c:v>
                </c:pt>
                <c:pt idx="330">
                  <c:v>106.54</c:v>
                </c:pt>
                <c:pt idx="331">
                  <c:v>106.44</c:v>
                </c:pt>
                <c:pt idx="332">
                  <c:v>106.43</c:v>
                </c:pt>
                <c:pt idx="333">
                  <c:v>106.56</c:v>
                </c:pt>
                <c:pt idx="334">
                  <c:v>106.9</c:v>
                </c:pt>
                <c:pt idx="335">
                  <c:v>107.39</c:v>
                </c:pt>
                <c:pt idx="336">
                  <c:v>108.08</c:v>
                </c:pt>
                <c:pt idx="337">
                  <c:v>108.84</c:v>
                </c:pt>
                <c:pt idx="338">
                  <c:v>109.52</c:v>
                </c:pt>
                <c:pt idx="339">
                  <c:v>110.07</c:v>
                </c:pt>
                <c:pt idx="340">
                  <c:v>110.42</c:v>
                </c:pt>
                <c:pt idx="341">
                  <c:v>110.54</c:v>
                </c:pt>
                <c:pt idx="342">
                  <c:v>110.49</c:v>
                </c:pt>
                <c:pt idx="343">
                  <c:v>110.31</c:v>
                </c:pt>
                <c:pt idx="344">
                  <c:v>109.97</c:v>
                </c:pt>
                <c:pt idx="345">
                  <c:v>109.48</c:v>
                </c:pt>
                <c:pt idx="346">
                  <c:v>108.89</c:v>
                </c:pt>
                <c:pt idx="347">
                  <c:v>108.25</c:v>
                </c:pt>
                <c:pt idx="348">
                  <c:v>107.59</c:v>
                </c:pt>
                <c:pt idx="349">
                  <c:v>106.96</c:v>
                </c:pt>
                <c:pt idx="350">
                  <c:v>106.38</c:v>
                </c:pt>
                <c:pt idx="351">
                  <c:v>105.89</c:v>
                </c:pt>
                <c:pt idx="352">
                  <c:v>105.48</c:v>
                </c:pt>
                <c:pt idx="353">
                  <c:v>105.22</c:v>
                </c:pt>
                <c:pt idx="354">
                  <c:v>105.06</c:v>
                </c:pt>
                <c:pt idx="355">
                  <c:v>104.9</c:v>
                </c:pt>
                <c:pt idx="356">
                  <c:v>104.74</c:v>
                </c:pt>
                <c:pt idx="357">
                  <c:v>104.55</c:v>
                </c:pt>
                <c:pt idx="358">
                  <c:v>104.27</c:v>
                </c:pt>
                <c:pt idx="359">
                  <c:v>103.94</c:v>
                </c:pt>
                <c:pt idx="360">
                  <c:v>103.58</c:v>
                </c:pt>
                <c:pt idx="361">
                  <c:v>103.19</c:v>
                </c:pt>
                <c:pt idx="362">
                  <c:v>102.8</c:v>
                </c:pt>
                <c:pt idx="363">
                  <c:v>102.44</c:v>
                </c:pt>
                <c:pt idx="364">
                  <c:v>102.14</c:v>
                </c:pt>
                <c:pt idx="365">
                  <c:v>101.91</c:v>
                </c:pt>
                <c:pt idx="366">
                  <c:v>101.81</c:v>
                </c:pt>
                <c:pt idx="367">
                  <c:v>101.88</c:v>
                </c:pt>
                <c:pt idx="368">
                  <c:v>102.17</c:v>
                </c:pt>
                <c:pt idx="369">
                  <c:v>102.66</c:v>
                </c:pt>
                <c:pt idx="370">
                  <c:v>103.3</c:v>
                </c:pt>
                <c:pt idx="371">
                  <c:v>103.96</c:v>
                </c:pt>
                <c:pt idx="372">
                  <c:v>104.52</c:v>
                </c:pt>
                <c:pt idx="373">
                  <c:v>104.92</c:v>
                </c:pt>
                <c:pt idx="374">
                  <c:v>105.17</c:v>
                </c:pt>
                <c:pt idx="375">
                  <c:v>105.29</c:v>
                </c:pt>
                <c:pt idx="376">
                  <c:v>105.3</c:v>
                </c:pt>
                <c:pt idx="377">
                  <c:v>105.21</c:v>
                </c:pt>
                <c:pt idx="378">
                  <c:v>105.06</c:v>
                </c:pt>
                <c:pt idx="379">
                  <c:v>104.94</c:v>
                </c:pt>
                <c:pt idx="380">
                  <c:v>104.88</c:v>
                </c:pt>
                <c:pt idx="381">
                  <c:v>104.93</c:v>
                </c:pt>
                <c:pt idx="382">
                  <c:v>105.1</c:v>
                </c:pt>
                <c:pt idx="383">
                  <c:v>105.31</c:v>
                </c:pt>
                <c:pt idx="384">
                  <c:v>105.49</c:v>
                </c:pt>
                <c:pt idx="385">
                  <c:v>105.63</c:v>
                </c:pt>
                <c:pt idx="386">
                  <c:v>105.73</c:v>
                </c:pt>
                <c:pt idx="387">
                  <c:v>105.74</c:v>
                </c:pt>
                <c:pt idx="388">
                  <c:v>105.61</c:v>
                </c:pt>
                <c:pt idx="389">
                  <c:v>105.33</c:v>
                </c:pt>
                <c:pt idx="390">
                  <c:v>104.87</c:v>
                </c:pt>
                <c:pt idx="391">
                  <c:v>104.26</c:v>
                </c:pt>
                <c:pt idx="392">
                  <c:v>103.54</c:v>
                </c:pt>
                <c:pt idx="393">
                  <c:v>102.75</c:v>
                </c:pt>
                <c:pt idx="394">
                  <c:v>102.01</c:v>
                </c:pt>
                <c:pt idx="395">
                  <c:v>101.49</c:v>
                </c:pt>
                <c:pt idx="396">
                  <c:v>101.18</c:v>
                </c:pt>
                <c:pt idx="397">
                  <c:v>101.1</c:v>
                </c:pt>
                <c:pt idx="398">
                  <c:v>101.33</c:v>
                </c:pt>
                <c:pt idx="399">
                  <c:v>101.84</c:v>
                </c:pt>
                <c:pt idx="400">
                  <c:v>102.52</c:v>
                </c:pt>
                <c:pt idx="401">
                  <c:v>103.27</c:v>
                </c:pt>
                <c:pt idx="402">
                  <c:v>103.95</c:v>
                </c:pt>
                <c:pt idx="403">
                  <c:v>104.53</c:v>
                </c:pt>
                <c:pt idx="404">
                  <c:v>105.01</c:v>
                </c:pt>
                <c:pt idx="405">
                  <c:v>105.39</c:v>
                </c:pt>
                <c:pt idx="406">
                  <c:v>105.67</c:v>
                </c:pt>
                <c:pt idx="407">
                  <c:v>105.86</c:v>
                </c:pt>
                <c:pt idx="408">
                  <c:v>105.96</c:v>
                </c:pt>
                <c:pt idx="409">
                  <c:v>106.01</c:v>
                </c:pt>
                <c:pt idx="410">
                  <c:v>106.1</c:v>
                </c:pt>
                <c:pt idx="411">
                  <c:v>106.27</c:v>
                </c:pt>
                <c:pt idx="412">
                  <c:v>106.5</c:v>
                </c:pt>
                <c:pt idx="413">
                  <c:v>106.74</c:v>
                </c:pt>
                <c:pt idx="414">
                  <c:v>107.01</c:v>
                </c:pt>
                <c:pt idx="415">
                  <c:v>107.32</c:v>
                </c:pt>
                <c:pt idx="416">
                  <c:v>107.67</c:v>
                </c:pt>
                <c:pt idx="417">
                  <c:v>108.04</c:v>
                </c:pt>
                <c:pt idx="418">
                  <c:v>108.4</c:v>
                </c:pt>
                <c:pt idx="419">
                  <c:v>108.7</c:v>
                </c:pt>
                <c:pt idx="420">
                  <c:v>108.92</c:v>
                </c:pt>
                <c:pt idx="421">
                  <c:v>108.97</c:v>
                </c:pt>
                <c:pt idx="422">
                  <c:v>108.88</c:v>
                </c:pt>
                <c:pt idx="423">
                  <c:v>108.66</c:v>
                </c:pt>
                <c:pt idx="424">
                  <c:v>108.27</c:v>
                </c:pt>
                <c:pt idx="425">
                  <c:v>107.74</c:v>
                </c:pt>
                <c:pt idx="426">
                  <c:v>107.06</c:v>
                </c:pt>
                <c:pt idx="427">
                  <c:v>106.29</c:v>
                </c:pt>
                <c:pt idx="428">
                  <c:v>105.44</c:v>
                </c:pt>
                <c:pt idx="429">
                  <c:v>104.62</c:v>
                </c:pt>
                <c:pt idx="430">
                  <c:v>103.86</c:v>
                </c:pt>
                <c:pt idx="431">
                  <c:v>103.17</c:v>
                </c:pt>
                <c:pt idx="432">
                  <c:v>102.6</c:v>
                </c:pt>
                <c:pt idx="433">
                  <c:v>102.15</c:v>
                </c:pt>
                <c:pt idx="434">
                  <c:v>101.84</c:v>
                </c:pt>
                <c:pt idx="435">
                  <c:v>101.6</c:v>
                </c:pt>
                <c:pt idx="436">
                  <c:v>101.39</c:v>
                </c:pt>
                <c:pt idx="437">
                  <c:v>101.15</c:v>
                </c:pt>
                <c:pt idx="438">
                  <c:v>100.87</c:v>
                </c:pt>
                <c:pt idx="439">
                  <c:v>100.53</c:v>
                </c:pt>
                <c:pt idx="440">
                  <c:v>100.12</c:v>
                </c:pt>
                <c:pt idx="441">
                  <c:v>99.64</c:v>
                </c:pt>
                <c:pt idx="442">
                  <c:v>99.1</c:v>
                </c:pt>
                <c:pt idx="443">
                  <c:v>98.53</c:v>
                </c:pt>
                <c:pt idx="444">
                  <c:v>98</c:v>
                </c:pt>
                <c:pt idx="445">
                  <c:v>97.61</c:v>
                </c:pt>
                <c:pt idx="446">
                  <c:v>97.31</c:v>
                </c:pt>
                <c:pt idx="447">
                  <c:v>97.08</c:v>
                </c:pt>
                <c:pt idx="448">
                  <c:v>96.87</c:v>
                </c:pt>
                <c:pt idx="449">
                  <c:v>96.68</c:v>
                </c:pt>
                <c:pt idx="450">
                  <c:v>96.57</c:v>
                </c:pt>
                <c:pt idx="451">
                  <c:v>96.57</c:v>
                </c:pt>
                <c:pt idx="452">
                  <c:v>96.66</c:v>
                </c:pt>
                <c:pt idx="453">
                  <c:v>96.86</c:v>
                </c:pt>
                <c:pt idx="454">
                  <c:v>97.17</c:v>
                </c:pt>
                <c:pt idx="455">
                  <c:v>97.6</c:v>
                </c:pt>
                <c:pt idx="456">
                  <c:v>98.16</c:v>
                </c:pt>
                <c:pt idx="457">
                  <c:v>98.83</c:v>
                </c:pt>
                <c:pt idx="458">
                  <c:v>99.54</c:v>
                </c:pt>
                <c:pt idx="459">
                  <c:v>100.27</c:v>
                </c:pt>
                <c:pt idx="460">
                  <c:v>101</c:v>
                </c:pt>
                <c:pt idx="461">
                  <c:v>101.68</c:v>
                </c:pt>
                <c:pt idx="462">
                  <c:v>102.29</c:v>
                </c:pt>
                <c:pt idx="463">
                  <c:v>102.77</c:v>
                </c:pt>
                <c:pt idx="464">
                  <c:v>103.06</c:v>
                </c:pt>
                <c:pt idx="465">
                  <c:v>103.22</c:v>
                </c:pt>
                <c:pt idx="466">
                  <c:v>103.27</c:v>
                </c:pt>
                <c:pt idx="467">
                  <c:v>103.32</c:v>
                </c:pt>
                <c:pt idx="468">
                  <c:v>103.42</c:v>
                </c:pt>
                <c:pt idx="469">
                  <c:v>103.52</c:v>
                </c:pt>
                <c:pt idx="470">
                  <c:v>103.64</c:v>
                </c:pt>
                <c:pt idx="471">
                  <c:v>103.79</c:v>
                </c:pt>
                <c:pt idx="472">
                  <c:v>103.97</c:v>
                </c:pt>
                <c:pt idx="473">
                  <c:v>104.19</c:v>
                </c:pt>
                <c:pt idx="474">
                  <c:v>104.44</c:v>
                </c:pt>
                <c:pt idx="475">
                  <c:v>104.63</c:v>
                </c:pt>
                <c:pt idx="476">
                  <c:v>104.72</c:v>
                </c:pt>
                <c:pt idx="477">
                  <c:v>104.8</c:v>
                </c:pt>
                <c:pt idx="478">
                  <c:v>104.94</c:v>
                </c:pt>
                <c:pt idx="479">
                  <c:v>105.13</c:v>
                </c:pt>
                <c:pt idx="480">
                  <c:v>105.36</c:v>
                </c:pt>
                <c:pt idx="481">
                  <c:v>105.6</c:v>
                </c:pt>
                <c:pt idx="482">
                  <c:v>105.84</c:v>
                </c:pt>
                <c:pt idx="483">
                  <c:v>106.07</c:v>
                </c:pt>
                <c:pt idx="484">
                  <c:v>106.28</c:v>
                </c:pt>
                <c:pt idx="485">
                  <c:v>106.43</c:v>
                </c:pt>
                <c:pt idx="486">
                  <c:v>106.46</c:v>
                </c:pt>
                <c:pt idx="487">
                  <c:v>106.38</c:v>
                </c:pt>
                <c:pt idx="488">
                  <c:v>106.18</c:v>
                </c:pt>
                <c:pt idx="489">
                  <c:v>105.83</c:v>
                </c:pt>
                <c:pt idx="490">
                  <c:v>105.41</c:v>
                </c:pt>
                <c:pt idx="491">
                  <c:v>104.94</c:v>
                </c:pt>
                <c:pt idx="492">
                  <c:v>104.41</c:v>
                </c:pt>
                <c:pt idx="493">
                  <c:v>103.81</c:v>
                </c:pt>
                <c:pt idx="494">
                  <c:v>103.14</c:v>
                </c:pt>
                <c:pt idx="495">
                  <c:v>102.38</c:v>
                </c:pt>
                <c:pt idx="496">
                  <c:v>101.57</c:v>
                </c:pt>
                <c:pt idx="497">
                  <c:v>100.73</c:v>
                </c:pt>
                <c:pt idx="498">
                  <c:v>99.9</c:v>
                </c:pt>
                <c:pt idx="499">
                  <c:v>99.14</c:v>
                </c:pt>
                <c:pt idx="500">
                  <c:v>98.51</c:v>
                </c:pt>
                <c:pt idx="501">
                  <c:v>98.02</c:v>
                </c:pt>
                <c:pt idx="502">
                  <c:v>97.65</c:v>
                </c:pt>
                <c:pt idx="503">
                  <c:v>97.31</c:v>
                </c:pt>
                <c:pt idx="504">
                  <c:v>96.96</c:v>
                </c:pt>
                <c:pt idx="505">
                  <c:v>96.58</c:v>
                </c:pt>
                <c:pt idx="506">
                  <c:v>96.18</c:v>
                </c:pt>
                <c:pt idx="507">
                  <c:v>95.72</c:v>
                </c:pt>
                <c:pt idx="508">
                  <c:v>95.2</c:v>
                </c:pt>
                <c:pt idx="509">
                  <c:v>94.63</c:v>
                </c:pt>
                <c:pt idx="510">
                  <c:v>94.05</c:v>
                </c:pt>
                <c:pt idx="511">
                  <c:v>93.53</c:v>
                </c:pt>
                <c:pt idx="512">
                  <c:v>93.09</c:v>
                </c:pt>
                <c:pt idx="513">
                  <c:v>92.72</c:v>
                </c:pt>
                <c:pt idx="514">
                  <c:v>92.43</c:v>
                </c:pt>
                <c:pt idx="515">
                  <c:v>92.2</c:v>
                </c:pt>
                <c:pt idx="516">
                  <c:v>91.95</c:v>
                </c:pt>
                <c:pt idx="517">
                  <c:v>91.58</c:v>
                </c:pt>
                <c:pt idx="518">
                  <c:v>91.14</c:v>
                </c:pt>
                <c:pt idx="519">
                  <c:v>90.67</c:v>
                </c:pt>
                <c:pt idx="520">
                  <c:v>90.2</c:v>
                </c:pt>
                <c:pt idx="521">
                  <c:v>89.8</c:v>
                </c:pt>
                <c:pt idx="522">
                  <c:v>89.56</c:v>
                </c:pt>
                <c:pt idx="523">
                  <c:v>89.48</c:v>
                </c:pt>
                <c:pt idx="524">
                  <c:v>89.51</c:v>
                </c:pt>
                <c:pt idx="525">
                  <c:v>89.54</c:v>
                </c:pt>
                <c:pt idx="526">
                  <c:v>89.49</c:v>
                </c:pt>
                <c:pt idx="527">
                  <c:v>89.27</c:v>
                </c:pt>
                <c:pt idx="528">
                  <c:v>88.73</c:v>
                </c:pt>
                <c:pt idx="529">
                  <c:v>87.8</c:v>
                </c:pt>
                <c:pt idx="530">
                  <c:v>86.55</c:v>
                </c:pt>
                <c:pt idx="531">
                  <c:v>85.1</c:v>
                </c:pt>
                <c:pt idx="532">
                  <c:v>83.52</c:v>
                </c:pt>
                <c:pt idx="533">
                  <c:v>81.87</c:v>
                </c:pt>
                <c:pt idx="534">
                  <c:v>80.23</c:v>
                </c:pt>
                <c:pt idx="535">
                  <c:v>78.650000000000006</c:v>
                </c:pt>
                <c:pt idx="536">
                  <c:v>77.150000000000006</c:v>
                </c:pt>
                <c:pt idx="537">
                  <c:v>75.73</c:v>
                </c:pt>
                <c:pt idx="538">
                  <c:v>74.34</c:v>
                </c:pt>
                <c:pt idx="539">
                  <c:v>72.89</c:v>
                </c:pt>
                <c:pt idx="540">
                  <c:v>71.28</c:v>
                </c:pt>
                <c:pt idx="541">
                  <c:v>69.459999999999994</c:v>
                </c:pt>
                <c:pt idx="542">
                  <c:v>67.430000000000007</c:v>
                </c:pt>
                <c:pt idx="543">
                  <c:v>65.25</c:v>
                </c:pt>
                <c:pt idx="544">
                  <c:v>62.95</c:v>
                </c:pt>
                <c:pt idx="545">
                  <c:v>60.52</c:v>
                </c:pt>
                <c:pt idx="546">
                  <c:v>57.96</c:v>
                </c:pt>
                <c:pt idx="547">
                  <c:v>55.27</c:v>
                </c:pt>
                <c:pt idx="548">
                  <c:v>52.45</c:v>
                </c:pt>
                <c:pt idx="549">
                  <c:v>49.51</c:v>
                </c:pt>
                <c:pt idx="550">
                  <c:v>46.48</c:v>
                </c:pt>
                <c:pt idx="551">
                  <c:v>43.39</c:v>
                </c:pt>
                <c:pt idx="552">
                  <c:v>40.229999999999997</c:v>
                </c:pt>
                <c:pt idx="553">
                  <c:v>37.04</c:v>
                </c:pt>
                <c:pt idx="554">
                  <c:v>33.83</c:v>
                </c:pt>
                <c:pt idx="555">
                  <c:v>30.65</c:v>
                </c:pt>
                <c:pt idx="556">
                  <c:v>27.53</c:v>
                </c:pt>
                <c:pt idx="557">
                  <c:v>24.54</c:v>
                </c:pt>
                <c:pt idx="558">
                  <c:v>21.71</c:v>
                </c:pt>
                <c:pt idx="559">
                  <c:v>19.079999999999998</c:v>
                </c:pt>
                <c:pt idx="560">
                  <c:v>16.670000000000002</c:v>
                </c:pt>
                <c:pt idx="561">
                  <c:v>14.49</c:v>
                </c:pt>
                <c:pt idx="562">
                  <c:v>12.51</c:v>
                </c:pt>
                <c:pt idx="563">
                  <c:v>10.75</c:v>
                </c:pt>
                <c:pt idx="564">
                  <c:v>9.2200000000000006</c:v>
                </c:pt>
                <c:pt idx="565">
                  <c:v>7.92</c:v>
                </c:pt>
                <c:pt idx="566">
                  <c:v>6.85</c:v>
                </c:pt>
                <c:pt idx="567">
                  <c:v>5.99</c:v>
                </c:pt>
                <c:pt idx="568">
                  <c:v>5.32</c:v>
                </c:pt>
                <c:pt idx="569">
                  <c:v>4.8</c:v>
                </c:pt>
                <c:pt idx="570">
                  <c:v>4.43</c:v>
                </c:pt>
                <c:pt idx="571">
                  <c:v>4.18</c:v>
                </c:pt>
                <c:pt idx="572">
                  <c:v>4.05</c:v>
                </c:pt>
                <c:pt idx="573">
                  <c:v>4.01</c:v>
                </c:pt>
                <c:pt idx="574">
                  <c:v>4.0599999999999996</c:v>
                </c:pt>
                <c:pt idx="575">
                  <c:v>4.2</c:v>
                </c:pt>
                <c:pt idx="576">
                  <c:v>4.41</c:v>
                </c:pt>
                <c:pt idx="577">
                  <c:v>4.66</c:v>
                </c:pt>
                <c:pt idx="578">
                  <c:v>4.96</c:v>
                </c:pt>
                <c:pt idx="579">
                  <c:v>5.28</c:v>
                </c:pt>
                <c:pt idx="580">
                  <c:v>5.64</c:v>
                </c:pt>
                <c:pt idx="581">
                  <c:v>6.06</c:v>
                </c:pt>
                <c:pt idx="582">
                  <c:v>6.61</c:v>
                </c:pt>
                <c:pt idx="583">
                  <c:v>7.28</c:v>
                </c:pt>
                <c:pt idx="584">
                  <c:v>8.08</c:v>
                </c:pt>
                <c:pt idx="585">
                  <c:v>9.01</c:v>
                </c:pt>
                <c:pt idx="586">
                  <c:v>10.08</c:v>
                </c:pt>
                <c:pt idx="587">
                  <c:v>11.28</c:v>
                </c:pt>
                <c:pt idx="588">
                  <c:v>12.61</c:v>
                </c:pt>
                <c:pt idx="589">
                  <c:v>14.07</c:v>
                </c:pt>
                <c:pt idx="590">
                  <c:v>15.69</c:v>
                </c:pt>
                <c:pt idx="591">
                  <c:v>17.420000000000002</c:v>
                </c:pt>
                <c:pt idx="592">
                  <c:v>19.22</c:v>
                </c:pt>
                <c:pt idx="593">
                  <c:v>21.06</c:v>
                </c:pt>
                <c:pt idx="594">
                  <c:v>22.86</c:v>
                </c:pt>
                <c:pt idx="595">
                  <c:v>24.52</c:v>
                </c:pt>
                <c:pt idx="596">
                  <c:v>26</c:v>
                </c:pt>
                <c:pt idx="597">
                  <c:v>27.29</c:v>
                </c:pt>
                <c:pt idx="598">
                  <c:v>28.36</c:v>
                </c:pt>
                <c:pt idx="599">
                  <c:v>29.1</c:v>
                </c:pt>
                <c:pt idx="600">
                  <c:v>29.5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-25.8</c:v>
                </c:pt>
                <c:pt idx="1">
                  <c:v>-26.13</c:v>
                </c:pt>
                <c:pt idx="2">
                  <c:v>-26.58</c:v>
                </c:pt>
                <c:pt idx="3">
                  <c:v>-27.16</c:v>
                </c:pt>
                <c:pt idx="4">
                  <c:v>-27.84</c:v>
                </c:pt>
                <c:pt idx="5">
                  <c:v>-28.56</c:v>
                </c:pt>
                <c:pt idx="6">
                  <c:v>-29.17</c:v>
                </c:pt>
                <c:pt idx="7">
                  <c:v>-29.54</c:v>
                </c:pt>
                <c:pt idx="8">
                  <c:v>-29.68</c:v>
                </c:pt>
                <c:pt idx="9">
                  <c:v>-29.63</c:v>
                </c:pt>
                <c:pt idx="10">
                  <c:v>-29.42</c:v>
                </c:pt>
                <c:pt idx="11">
                  <c:v>-29.1</c:v>
                </c:pt>
                <c:pt idx="12">
                  <c:v>-28.69</c:v>
                </c:pt>
                <c:pt idx="13">
                  <c:v>-28.25</c:v>
                </c:pt>
                <c:pt idx="14">
                  <c:v>-27.82</c:v>
                </c:pt>
                <c:pt idx="15">
                  <c:v>-27.43</c:v>
                </c:pt>
                <c:pt idx="16">
                  <c:v>-27.11</c:v>
                </c:pt>
                <c:pt idx="17">
                  <c:v>-26.92</c:v>
                </c:pt>
                <c:pt idx="18">
                  <c:v>-26.91</c:v>
                </c:pt>
                <c:pt idx="19">
                  <c:v>-27.13</c:v>
                </c:pt>
                <c:pt idx="20">
                  <c:v>-27.54</c:v>
                </c:pt>
                <c:pt idx="21">
                  <c:v>-28.11</c:v>
                </c:pt>
                <c:pt idx="22">
                  <c:v>-28.83</c:v>
                </c:pt>
                <c:pt idx="23">
                  <c:v>-29.67</c:v>
                </c:pt>
                <c:pt idx="24">
                  <c:v>-30.61</c:v>
                </c:pt>
                <c:pt idx="25">
                  <c:v>-31.54</c:v>
                </c:pt>
                <c:pt idx="26">
                  <c:v>-32.340000000000003</c:v>
                </c:pt>
                <c:pt idx="27">
                  <c:v>-32.94</c:v>
                </c:pt>
                <c:pt idx="28">
                  <c:v>-33.299999999999997</c:v>
                </c:pt>
                <c:pt idx="29">
                  <c:v>-33.44</c:v>
                </c:pt>
                <c:pt idx="30">
                  <c:v>-33.35</c:v>
                </c:pt>
                <c:pt idx="31">
                  <c:v>-33.03</c:v>
                </c:pt>
                <c:pt idx="32">
                  <c:v>-32.51</c:v>
                </c:pt>
                <c:pt idx="33">
                  <c:v>-31.79</c:v>
                </c:pt>
                <c:pt idx="34">
                  <c:v>-30.89</c:v>
                </c:pt>
                <c:pt idx="35">
                  <c:v>-29.83</c:v>
                </c:pt>
                <c:pt idx="36">
                  <c:v>-28.66</c:v>
                </c:pt>
                <c:pt idx="37">
                  <c:v>-27.44</c:v>
                </c:pt>
                <c:pt idx="38">
                  <c:v>-26.19</c:v>
                </c:pt>
                <c:pt idx="39">
                  <c:v>-24.95</c:v>
                </c:pt>
                <c:pt idx="40">
                  <c:v>-23.76</c:v>
                </c:pt>
                <c:pt idx="41">
                  <c:v>-22.63</c:v>
                </c:pt>
                <c:pt idx="42">
                  <c:v>-21.6</c:v>
                </c:pt>
                <c:pt idx="43">
                  <c:v>-20.75</c:v>
                </c:pt>
                <c:pt idx="44">
                  <c:v>-20.100000000000001</c:v>
                </c:pt>
                <c:pt idx="45">
                  <c:v>-19.690000000000001</c:v>
                </c:pt>
                <c:pt idx="46">
                  <c:v>-19.55</c:v>
                </c:pt>
                <c:pt idx="47">
                  <c:v>-19.7</c:v>
                </c:pt>
                <c:pt idx="48">
                  <c:v>-20.16</c:v>
                </c:pt>
                <c:pt idx="49">
                  <c:v>-20.93</c:v>
                </c:pt>
                <c:pt idx="50">
                  <c:v>-22.08</c:v>
                </c:pt>
                <c:pt idx="51">
                  <c:v>-23.61</c:v>
                </c:pt>
                <c:pt idx="52">
                  <c:v>-25.48</c:v>
                </c:pt>
                <c:pt idx="53">
                  <c:v>-27.68</c:v>
                </c:pt>
                <c:pt idx="54">
                  <c:v>-30.17</c:v>
                </c:pt>
                <c:pt idx="55">
                  <c:v>-32.94</c:v>
                </c:pt>
                <c:pt idx="56">
                  <c:v>-35.97</c:v>
                </c:pt>
                <c:pt idx="57">
                  <c:v>-39.21</c:v>
                </c:pt>
                <c:pt idx="58">
                  <c:v>-42.54</c:v>
                </c:pt>
                <c:pt idx="59">
                  <c:v>-45.86</c:v>
                </c:pt>
                <c:pt idx="60">
                  <c:v>-49.05</c:v>
                </c:pt>
                <c:pt idx="61">
                  <c:v>-52.05</c:v>
                </c:pt>
                <c:pt idx="62">
                  <c:v>-54.84</c:v>
                </c:pt>
                <c:pt idx="63">
                  <c:v>-57.42</c:v>
                </c:pt>
                <c:pt idx="64">
                  <c:v>-59.78</c:v>
                </c:pt>
                <c:pt idx="65">
                  <c:v>-61.96</c:v>
                </c:pt>
                <c:pt idx="66">
                  <c:v>-64</c:v>
                </c:pt>
                <c:pt idx="67">
                  <c:v>-65.87</c:v>
                </c:pt>
                <c:pt idx="68">
                  <c:v>-67.56</c:v>
                </c:pt>
                <c:pt idx="69">
                  <c:v>-69.040000000000006</c:v>
                </c:pt>
                <c:pt idx="70">
                  <c:v>-70.34</c:v>
                </c:pt>
                <c:pt idx="71">
                  <c:v>-71.5</c:v>
                </c:pt>
                <c:pt idx="72">
                  <c:v>-72.56</c:v>
                </c:pt>
                <c:pt idx="73">
                  <c:v>-73.540000000000006</c:v>
                </c:pt>
                <c:pt idx="74">
                  <c:v>-74.45</c:v>
                </c:pt>
                <c:pt idx="75">
                  <c:v>-75.27</c:v>
                </c:pt>
                <c:pt idx="76">
                  <c:v>-75.95</c:v>
                </c:pt>
                <c:pt idx="77">
                  <c:v>-76.430000000000007</c:v>
                </c:pt>
                <c:pt idx="78">
                  <c:v>-76.77</c:v>
                </c:pt>
                <c:pt idx="79">
                  <c:v>-77.069999999999993</c:v>
                </c:pt>
                <c:pt idx="80">
                  <c:v>-77.22</c:v>
                </c:pt>
                <c:pt idx="81">
                  <c:v>-77.180000000000007</c:v>
                </c:pt>
                <c:pt idx="82">
                  <c:v>-76.89</c:v>
                </c:pt>
                <c:pt idx="83">
                  <c:v>-76.33</c:v>
                </c:pt>
                <c:pt idx="84">
                  <c:v>-75.55</c:v>
                </c:pt>
                <c:pt idx="85">
                  <c:v>-74.650000000000006</c:v>
                </c:pt>
                <c:pt idx="86">
                  <c:v>-73.819999999999993</c:v>
                </c:pt>
                <c:pt idx="87">
                  <c:v>-73.180000000000007</c:v>
                </c:pt>
                <c:pt idx="88">
                  <c:v>-72.790000000000006</c:v>
                </c:pt>
                <c:pt idx="89">
                  <c:v>-72.72</c:v>
                </c:pt>
                <c:pt idx="90">
                  <c:v>-72.92</c:v>
                </c:pt>
                <c:pt idx="91">
                  <c:v>-73.31</c:v>
                </c:pt>
                <c:pt idx="92">
                  <c:v>-73.989999999999995</c:v>
                </c:pt>
                <c:pt idx="93">
                  <c:v>-75.13</c:v>
                </c:pt>
                <c:pt idx="94">
                  <c:v>-76.709999999999994</c:v>
                </c:pt>
                <c:pt idx="95">
                  <c:v>-78.650000000000006</c:v>
                </c:pt>
                <c:pt idx="96">
                  <c:v>-80.849999999999994</c:v>
                </c:pt>
                <c:pt idx="97">
                  <c:v>-83.25</c:v>
                </c:pt>
                <c:pt idx="98">
                  <c:v>-85.74</c:v>
                </c:pt>
                <c:pt idx="99">
                  <c:v>-88.22</c:v>
                </c:pt>
                <c:pt idx="100">
                  <c:v>-90.59</c:v>
                </c:pt>
                <c:pt idx="101">
                  <c:v>-92.82</c:v>
                </c:pt>
                <c:pt idx="102">
                  <c:v>-94.94</c:v>
                </c:pt>
                <c:pt idx="103">
                  <c:v>-96.98</c:v>
                </c:pt>
                <c:pt idx="104">
                  <c:v>-98.93</c:v>
                </c:pt>
                <c:pt idx="105">
                  <c:v>-100.75</c:v>
                </c:pt>
                <c:pt idx="106">
                  <c:v>-102.38</c:v>
                </c:pt>
                <c:pt idx="107">
                  <c:v>-103.81</c:v>
                </c:pt>
                <c:pt idx="108">
                  <c:v>-105.04</c:v>
                </c:pt>
                <c:pt idx="109">
                  <c:v>-106.18</c:v>
                </c:pt>
                <c:pt idx="110">
                  <c:v>-107.36</c:v>
                </c:pt>
                <c:pt idx="111">
                  <c:v>-108.63</c:v>
                </c:pt>
                <c:pt idx="112">
                  <c:v>-110.03</c:v>
                </c:pt>
                <c:pt idx="113">
                  <c:v>-111.48</c:v>
                </c:pt>
                <c:pt idx="114">
                  <c:v>-112.98</c:v>
                </c:pt>
                <c:pt idx="115">
                  <c:v>-114.6</c:v>
                </c:pt>
                <c:pt idx="116">
                  <c:v>-116.32</c:v>
                </c:pt>
                <c:pt idx="117">
                  <c:v>-118.13</c:v>
                </c:pt>
                <c:pt idx="118">
                  <c:v>-119.94</c:v>
                </c:pt>
                <c:pt idx="119">
                  <c:v>-121.6</c:v>
                </c:pt>
                <c:pt idx="120">
                  <c:v>-122.97</c:v>
                </c:pt>
                <c:pt idx="121">
                  <c:v>-124.1</c:v>
                </c:pt>
                <c:pt idx="122">
                  <c:v>-125.16</c:v>
                </c:pt>
                <c:pt idx="123">
                  <c:v>-126.26</c:v>
                </c:pt>
                <c:pt idx="124">
                  <c:v>-127.44</c:v>
                </c:pt>
                <c:pt idx="125">
                  <c:v>-128.68</c:v>
                </c:pt>
                <c:pt idx="126">
                  <c:v>-129.91</c:v>
                </c:pt>
                <c:pt idx="127">
                  <c:v>-130.94999999999999</c:v>
                </c:pt>
                <c:pt idx="128">
                  <c:v>-131.72999999999999</c:v>
                </c:pt>
                <c:pt idx="129">
                  <c:v>-132.28</c:v>
                </c:pt>
                <c:pt idx="130">
                  <c:v>-132.72</c:v>
                </c:pt>
                <c:pt idx="131">
                  <c:v>-133.06</c:v>
                </c:pt>
                <c:pt idx="132">
                  <c:v>-133.29</c:v>
                </c:pt>
                <c:pt idx="133">
                  <c:v>-133.41999999999999</c:v>
                </c:pt>
                <c:pt idx="134">
                  <c:v>-133.47</c:v>
                </c:pt>
                <c:pt idx="135">
                  <c:v>-133.43</c:v>
                </c:pt>
                <c:pt idx="136">
                  <c:v>-133.34</c:v>
                </c:pt>
                <c:pt idx="137">
                  <c:v>-133.24</c:v>
                </c:pt>
                <c:pt idx="138">
                  <c:v>-133.16</c:v>
                </c:pt>
                <c:pt idx="139">
                  <c:v>-133.09</c:v>
                </c:pt>
                <c:pt idx="140">
                  <c:v>-132.97999999999999</c:v>
                </c:pt>
                <c:pt idx="141">
                  <c:v>-132.79</c:v>
                </c:pt>
                <c:pt idx="142">
                  <c:v>-132.47</c:v>
                </c:pt>
                <c:pt idx="143">
                  <c:v>-132</c:v>
                </c:pt>
                <c:pt idx="144">
                  <c:v>-131.43</c:v>
                </c:pt>
                <c:pt idx="145">
                  <c:v>-130.77000000000001</c:v>
                </c:pt>
                <c:pt idx="146">
                  <c:v>-130.04</c:v>
                </c:pt>
                <c:pt idx="147">
                  <c:v>-129.22</c:v>
                </c:pt>
                <c:pt idx="148">
                  <c:v>-128.27000000000001</c:v>
                </c:pt>
                <c:pt idx="149">
                  <c:v>-127.23</c:v>
                </c:pt>
                <c:pt idx="150">
                  <c:v>-126.07</c:v>
                </c:pt>
                <c:pt idx="151">
                  <c:v>-124.88</c:v>
                </c:pt>
                <c:pt idx="152">
                  <c:v>-123.71</c:v>
                </c:pt>
                <c:pt idx="153">
                  <c:v>-122.57</c:v>
                </c:pt>
                <c:pt idx="154">
                  <c:v>-121.52</c:v>
                </c:pt>
                <c:pt idx="155">
                  <c:v>-120.57</c:v>
                </c:pt>
                <c:pt idx="156">
                  <c:v>-119.67</c:v>
                </c:pt>
                <c:pt idx="157">
                  <c:v>-118.8</c:v>
                </c:pt>
                <c:pt idx="158">
                  <c:v>-117.9</c:v>
                </c:pt>
                <c:pt idx="159">
                  <c:v>-116.98</c:v>
                </c:pt>
                <c:pt idx="160">
                  <c:v>-115.98</c:v>
                </c:pt>
                <c:pt idx="161">
                  <c:v>-115.01</c:v>
                </c:pt>
                <c:pt idx="162">
                  <c:v>-114.19</c:v>
                </c:pt>
                <c:pt idx="163">
                  <c:v>-113.56</c:v>
                </c:pt>
                <c:pt idx="164">
                  <c:v>-113.12</c:v>
                </c:pt>
                <c:pt idx="165">
                  <c:v>-112.82</c:v>
                </c:pt>
                <c:pt idx="166">
                  <c:v>-112.63</c:v>
                </c:pt>
                <c:pt idx="167">
                  <c:v>-112.49</c:v>
                </c:pt>
                <c:pt idx="168">
                  <c:v>-112.35</c:v>
                </c:pt>
                <c:pt idx="169">
                  <c:v>-112.17</c:v>
                </c:pt>
                <c:pt idx="170">
                  <c:v>-111.93</c:v>
                </c:pt>
                <c:pt idx="171">
                  <c:v>-111.73</c:v>
                </c:pt>
                <c:pt idx="172">
                  <c:v>-111.63</c:v>
                </c:pt>
                <c:pt idx="173">
                  <c:v>-111.63</c:v>
                </c:pt>
                <c:pt idx="174">
                  <c:v>-111.78</c:v>
                </c:pt>
                <c:pt idx="175">
                  <c:v>-112.1</c:v>
                </c:pt>
                <c:pt idx="176">
                  <c:v>-112.44</c:v>
                </c:pt>
                <c:pt idx="177">
                  <c:v>-112.7</c:v>
                </c:pt>
                <c:pt idx="178">
                  <c:v>-112.88</c:v>
                </c:pt>
                <c:pt idx="179">
                  <c:v>-112.91</c:v>
                </c:pt>
                <c:pt idx="180">
                  <c:v>-112.88</c:v>
                </c:pt>
                <c:pt idx="181">
                  <c:v>-112.87</c:v>
                </c:pt>
                <c:pt idx="182">
                  <c:v>-112.89</c:v>
                </c:pt>
                <c:pt idx="183">
                  <c:v>-112.93</c:v>
                </c:pt>
                <c:pt idx="184">
                  <c:v>-112.95</c:v>
                </c:pt>
                <c:pt idx="185">
                  <c:v>-112.95</c:v>
                </c:pt>
                <c:pt idx="186">
                  <c:v>-112.96</c:v>
                </c:pt>
                <c:pt idx="187">
                  <c:v>-112.97</c:v>
                </c:pt>
                <c:pt idx="188">
                  <c:v>-112.98</c:v>
                </c:pt>
                <c:pt idx="189">
                  <c:v>-112.96</c:v>
                </c:pt>
                <c:pt idx="190">
                  <c:v>-112.92</c:v>
                </c:pt>
                <c:pt idx="191">
                  <c:v>-112.83</c:v>
                </c:pt>
                <c:pt idx="192">
                  <c:v>-112.68</c:v>
                </c:pt>
                <c:pt idx="193">
                  <c:v>-112.47</c:v>
                </c:pt>
                <c:pt idx="194">
                  <c:v>-112.21</c:v>
                </c:pt>
                <c:pt idx="195">
                  <c:v>-111.9</c:v>
                </c:pt>
                <c:pt idx="196">
                  <c:v>-111.5</c:v>
                </c:pt>
                <c:pt idx="197">
                  <c:v>-110.95</c:v>
                </c:pt>
                <c:pt idx="198">
                  <c:v>-110.2</c:v>
                </c:pt>
                <c:pt idx="199">
                  <c:v>-109.25</c:v>
                </c:pt>
                <c:pt idx="200">
                  <c:v>-108.12</c:v>
                </c:pt>
                <c:pt idx="201">
                  <c:v>-106.85</c:v>
                </c:pt>
                <c:pt idx="202">
                  <c:v>-105.45</c:v>
                </c:pt>
                <c:pt idx="203">
                  <c:v>-104</c:v>
                </c:pt>
                <c:pt idx="204">
                  <c:v>-102.58</c:v>
                </c:pt>
                <c:pt idx="205">
                  <c:v>-101.31</c:v>
                </c:pt>
                <c:pt idx="206">
                  <c:v>-100.28</c:v>
                </c:pt>
                <c:pt idx="207">
                  <c:v>-99.56</c:v>
                </c:pt>
                <c:pt idx="208">
                  <c:v>-98.95</c:v>
                </c:pt>
                <c:pt idx="209">
                  <c:v>-98.4</c:v>
                </c:pt>
                <c:pt idx="210">
                  <c:v>-97.93</c:v>
                </c:pt>
                <c:pt idx="211">
                  <c:v>-97.55</c:v>
                </c:pt>
                <c:pt idx="212">
                  <c:v>-97.28</c:v>
                </c:pt>
                <c:pt idx="213">
                  <c:v>-97.08</c:v>
                </c:pt>
                <c:pt idx="214">
                  <c:v>-96.92</c:v>
                </c:pt>
                <c:pt idx="215">
                  <c:v>-96.84</c:v>
                </c:pt>
                <c:pt idx="216">
                  <c:v>-96.91</c:v>
                </c:pt>
                <c:pt idx="217">
                  <c:v>-97.16</c:v>
                </c:pt>
                <c:pt idx="218">
                  <c:v>-97.48</c:v>
                </c:pt>
                <c:pt idx="219">
                  <c:v>-97.87</c:v>
                </c:pt>
                <c:pt idx="220">
                  <c:v>-98.37</c:v>
                </c:pt>
                <c:pt idx="221">
                  <c:v>-98.94</c:v>
                </c:pt>
                <c:pt idx="222">
                  <c:v>-99.5</c:v>
                </c:pt>
                <c:pt idx="223">
                  <c:v>-100.04</c:v>
                </c:pt>
                <c:pt idx="224">
                  <c:v>-100.58</c:v>
                </c:pt>
                <c:pt idx="225">
                  <c:v>-101.11</c:v>
                </c:pt>
                <c:pt idx="226">
                  <c:v>-101.65</c:v>
                </c:pt>
                <c:pt idx="227">
                  <c:v>-102.19</c:v>
                </c:pt>
                <c:pt idx="228">
                  <c:v>-102.71</c:v>
                </c:pt>
                <c:pt idx="229">
                  <c:v>-103.15</c:v>
                </c:pt>
                <c:pt idx="230">
                  <c:v>-103.56</c:v>
                </c:pt>
                <c:pt idx="231">
                  <c:v>-103.91</c:v>
                </c:pt>
                <c:pt idx="232">
                  <c:v>-104.23</c:v>
                </c:pt>
                <c:pt idx="233">
                  <c:v>-104.48</c:v>
                </c:pt>
                <c:pt idx="234">
                  <c:v>-104.66</c:v>
                </c:pt>
                <c:pt idx="235">
                  <c:v>-104.83</c:v>
                </c:pt>
                <c:pt idx="236">
                  <c:v>-105.04</c:v>
                </c:pt>
                <c:pt idx="237">
                  <c:v>-105.32</c:v>
                </c:pt>
                <c:pt idx="238">
                  <c:v>-105.67</c:v>
                </c:pt>
                <c:pt idx="239">
                  <c:v>-106.1</c:v>
                </c:pt>
                <c:pt idx="240">
                  <c:v>-106.62</c:v>
                </c:pt>
                <c:pt idx="241">
                  <c:v>-107.21</c:v>
                </c:pt>
                <c:pt idx="242">
                  <c:v>-107.85</c:v>
                </c:pt>
                <c:pt idx="243">
                  <c:v>-108.46</c:v>
                </c:pt>
                <c:pt idx="244">
                  <c:v>-109.01</c:v>
                </c:pt>
                <c:pt idx="245">
                  <c:v>-109.51</c:v>
                </c:pt>
                <c:pt idx="246">
                  <c:v>-109.94</c:v>
                </c:pt>
                <c:pt idx="247">
                  <c:v>-110.31</c:v>
                </c:pt>
                <c:pt idx="248">
                  <c:v>-110.54</c:v>
                </c:pt>
                <c:pt idx="249">
                  <c:v>-110.6</c:v>
                </c:pt>
                <c:pt idx="250">
                  <c:v>-110.44</c:v>
                </c:pt>
                <c:pt idx="251">
                  <c:v>-110.03</c:v>
                </c:pt>
                <c:pt idx="252">
                  <c:v>-109.34</c:v>
                </c:pt>
                <c:pt idx="253">
                  <c:v>-108.37</c:v>
                </c:pt>
                <c:pt idx="254">
                  <c:v>-107.16</c:v>
                </c:pt>
                <c:pt idx="255">
                  <c:v>-105.67</c:v>
                </c:pt>
                <c:pt idx="256">
                  <c:v>-103.93</c:v>
                </c:pt>
                <c:pt idx="257">
                  <c:v>-102.02</c:v>
                </c:pt>
                <c:pt idx="258">
                  <c:v>-100.01</c:v>
                </c:pt>
                <c:pt idx="259">
                  <c:v>-98.01</c:v>
                </c:pt>
                <c:pt idx="260">
                  <c:v>-96.13</c:v>
                </c:pt>
                <c:pt idx="261">
                  <c:v>-94.42</c:v>
                </c:pt>
                <c:pt idx="262">
                  <c:v>-92.95</c:v>
                </c:pt>
                <c:pt idx="263">
                  <c:v>-91.73</c:v>
                </c:pt>
                <c:pt idx="264">
                  <c:v>-90.84</c:v>
                </c:pt>
                <c:pt idx="265">
                  <c:v>-90.18</c:v>
                </c:pt>
                <c:pt idx="266">
                  <c:v>-89.7</c:v>
                </c:pt>
                <c:pt idx="267">
                  <c:v>-89.33</c:v>
                </c:pt>
                <c:pt idx="268">
                  <c:v>-89.04</c:v>
                </c:pt>
                <c:pt idx="269">
                  <c:v>-88.81</c:v>
                </c:pt>
                <c:pt idx="270">
                  <c:v>-88.65</c:v>
                </c:pt>
                <c:pt idx="271">
                  <c:v>-88.64</c:v>
                </c:pt>
                <c:pt idx="272">
                  <c:v>-88.77</c:v>
                </c:pt>
                <c:pt idx="273">
                  <c:v>-89.06</c:v>
                </c:pt>
                <c:pt idx="274">
                  <c:v>-89.49</c:v>
                </c:pt>
                <c:pt idx="275">
                  <c:v>-90.02</c:v>
                </c:pt>
                <c:pt idx="276">
                  <c:v>-90.64</c:v>
                </c:pt>
                <c:pt idx="277">
                  <c:v>-91.33</c:v>
                </c:pt>
                <c:pt idx="278">
                  <c:v>-92.05</c:v>
                </c:pt>
                <c:pt idx="279">
                  <c:v>-92.81</c:v>
                </c:pt>
                <c:pt idx="280">
                  <c:v>-93.63</c:v>
                </c:pt>
                <c:pt idx="281">
                  <c:v>-94.56</c:v>
                </c:pt>
                <c:pt idx="282">
                  <c:v>-95.62</c:v>
                </c:pt>
                <c:pt idx="283">
                  <c:v>-96.84</c:v>
                </c:pt>
                <c:pt idx="284">
                  <c:v>-98.24</c:v>
                </c:pt>
                <c:pt idx="285">
                  <c:v>-99.8</c:v>
                </c:pt>
                <c:pt idx="286">
                  <c:v>-101.53</c:v>
                </c:pt>
                <c:pt idx="287">
                  <c:v>-103.5</c:v>
                </c:pt>
                <c:pt idx="288">
                  <c:v>-105.57</c:v>
                </c:pt>
                <c:pt idx="289">
                  <c:v>-107.53</c:v>
                </c:pt>
                <c:pt idx="290">
                  <c:v>-109.32</c:v>
                </c:pt>
                <c:pt idx="291">
                  <c:v>-110.99</c:v>
                </c:pt>
                <c:pt idx="292">
                  <c:v>-112.55</c:v>
                </c:pt>
                <c:pt idx="293">
                  <c:v>-113.94</c:v>
                </c:pt>
                <c:pt idx="294">
                  <c:v>-115.22</c:v>
                </c:pt>
                <c:pt idx="295">
                  <c:v>-116.37</c:v>
                </c:pt>
                <c:pt idx="296">
                  <c:v>-117.35</c:v>
                </c:pt>
                <c:pt idx="297">
                  <c:v>-118.12</c:v>
                </c:pt>
                <c:pt idx="298">
                  <c:v>-118.65</c:v>
                </c:pt>
                <c:pt idx="299">
                  <c:v>-118.93</c:v>
                </c:pt>
                <c:pt idx="300">
                  <c:v>-118.98</c:v>
                </c:pt>
                <c:pt idx="301">
                  <c:v>-118.78</c:v>
                </c:pt>
                <c:pt idx="302">
                  <c:v>-118.38</c:v>
                </c:pt>
                <c:pt idx="303">
                  <c:v>-117.81</c:v>
                </c:pt>
                <c:pt idx="304">
                  <c:v>-117.16</c:v>
                </c:pt>
                <c:pt idx="305">
                  <c:v>-116.5</c:v>
                </c:pt>
                <c:pt idx="306">
                  <c:v>-115.87</c:v>
                </c:pt>
                <c:pt idx="307">
                  <c:v>-115.29</c:v>
                </c:pt>
                <c:pt idx="308">
                  <c:v>-114.8</c:v>
                </c:pt>
                <c:pt idx="309">
                  <c:v>-114.46</c:v>
                </c:pt>
                <c:pt idx="310">
                  <c:v>-114.2</c:v>
                </c:pt>
                <c:pt idx="311">
                  <c:v>-113.93</c:v>
                </c:pt>
                <c:pt idx="312">
                  <c:v>-113.65</c:v>
                </c:pt>
                <c:pt idx="313">
                  <c:v>-113.35</c:v>
                </c:pt>
                <c:pt idx="314">
                  <c:v>-113.03</c:v>
                </c:pt>
                <c:pt idx="315">
                  <c:v>-112.65</c:v>
                </c:pt>
                <c:pt idx="316">
                  <c:v>-112.14</c:v>
                </c:pt>
                <c:pt idx="317">
                  <c:v>-111.43</c:v>
                </c:pt>
                <c:pt idx="318">
                  <c:v>-110.64</c:v>
                </c:pt>
                <c:pt idx="319">
                  <c:v>-109.81</c:v>
                </c:pt>
                <c:pt idx="320">
                  <c:v>-108.96</c:v>
                </c:pt>
                <c:pt idx="321">
                  <c:v>-108.13</c:v>
                </c:pt>
                <c:pt idx="322">
                  <c:v>-107.39</c:v>
                </c:pt>
                <c:pt idx="323">
                  <c:v>-106.82</c:v>
                </c:pt>
                <c:pt idx="324">
                  <c:v>-106.49</c:v>
                </c:pt>
                <c:pt idx="325">
                  <c:v>-106.42</c:v>
                </c:pt>
                <c:pt idx="326">
                  <c:v>-106.5</c:v>
                </c:pt>
                <c:pt idx="327">
                  <c:v>-106.64</c:v>
                </c:pt>
                <c:pt idx="328">
                  <c:v>-106.84</c:v>
                </c:pt>
                <c:pt idx="329">
                  <c:v>-107.02</c:v>
                </c:pt>
                <c:pt idx="330">
                  <c:v>-107.14</c:v>
                </c:pt>
                <c:pt idx="331">
                  <c:v>-107.22</c:v>
                </c:pt>
                <c:pt idx="332">
                  <c:v>-107.28</c:v>
                </c:pt>
                <c:pt idx="333">
                  <c:v>-107.4</c:v>
                </c:pt>
                <c:pt idx="334">
                  <c:v>-107.6</c:v>
                </c:pt>
                <c:pt idx="335">
                  <c:v>-107.87</c:v>
                </c:pt>
                <c:pt idx="336">
                  <c:v>-108.23</c:v>
                </c:pt>
                <c:pt idx="337">
                  <c:v>-108.55</c:v>
                </c:pt>
                <c:pt idx="338">
                  <c:v>-108.7</c:v>
                </c:pt>
                <c:pt idx="339">
                  <c:v>-108.72</c:v>
                </c:pt>
                <c:pt idx="340">
                  <c:v>-108.62</c:v>
                </c:pt>
                <c:pt idx="341">
                  <c:v>-108.42</c:v>
                </c:pt>
                <c:pt idx="342">
                  <c:v>-108.14</c:v>
                </c:pt>
                <c:pt idx="343">
                  <c:v>-107.78</c:v>
                </c:pt>
                <c:pt idx="344">
                  <c:v>-107.34</c:v>
                </c:pt>
                <c:pt idx="345">
                  <c:v>-106.83</c:v>
                </c:pt>
                <c:pt idx="346">
                  <c:v>-106.29</c:v>
                </c:pt>
                <c:pt idx="347">
                  <c:v>-105.77</c:v>
                </c:pt>
                <c:pt idx="348">
                  <c:v>-105.24</c:v>
                </c:pt>
                <c:pt idx="349">
                  <c:v>-104.62</c:v>
                </c:pt>
                <c:pt idx="350">
                  <c:v>-103.96</c:v>
                </c:pt>
                <c:pt idx="351">
                  <c:v>-103.31</c:v>
                </c:pt>
                <c:pt idx="352">
                  <c:v>-102.69</c:v>
                </c:pt>
                <c:pt idx="353">
                  <c:v>-102.1</c:v>
                </c:pt>
                <c:pt idx="354">
                  <c:v>-101.42</c:v>
                </c:pt>
                <c:pt idx="355">
                  <c:v>-100.59</c:v>
                </c:pt>
                <c:pt idx="356">
                  <c:v>-99.66</c:v>
                </c:pt>
                <c:pt idx="357">
                  <c:v>-98.68</c:v>
                </c:pt>
                <c:pt idx="358">
                  <c:v>-97.68</c:v>
                </c:pt>
                <c:pt idx="359">
                  <c:v>-96.7</c:v>
                </c:pt>
                <c:pt idx="360">
                  <c:v>-95.78</c:v>
                </c:pt>
                <c:pt idx="361">
                  <c:v>-94.94</c:v>
                </c:pt>
                <c:pt idx="362">
                  <c:v>-94.2</c:v>
                </c:pt>
                <c:pt idx="363">
                  <c:v>-93.61</c:v>
                </c:pt>
                <c:pt idx="364">
                  <c:v>-93.22</c:v>
                </c:pt>
                <c:pt idx="365">
                  <c:v>-93.09</c:v>
                </c:pt>
                <c:pt idx="366">
                  <c:v>-93.2</c:v>
                </c:pt>
                <c:pt idx="367">
                  <c:v>-93.55</c:v>
                </c:pt>
                <c:pt idx="368">
                  <c:v>-94.12</c:v>
                </c:pt>
                <c:pt idx="369">
                  <c:v>-94.9</c:v>
                </c:pt>
                <c:pt idx="370">
                  <c:v>-95.82</c:v>
                </c:pt>
                <c:pt idx="371">
                  <c:v>-96.76</c:v>
                </c:pt>
                <c:pt idx="372">
                  <c:v>-97.64</c:v>
                </c:pt>
                <c:pt idx="373">
                  <c:v>-98.37</c:v>
                </c:pt>
                <c:pt idx="374">
                  <c:v>-98.99</c:v>
                </c:pt>
                <c:pt idx="375">
                  <c:v>-99.59</c:v>
                </c:pt>
                <c:pt idx="376">
                  <c:v>-100.22</c:v>
                </c:pt>
                <c:pt idx="377">
                  <c:v>-100.86</c:v>
                </c:pt>
                <c:pt idx="378">
                  <c:v>-101.46</c:v>
                </c:pt>
                <c:pt idx="379">
                  <c:v>-102.05</c:v>
                </c:pt>
                <c:pt idx="380">
                  <c:v>-102.6</c:v>
                </c:pt>
                <c:pt idx="381">
                  <c:v>-103.08</c:v>
                </c:pt>
                <c:pt idx="382">
                  <c:v>-103.46</c:v>
                </c:pt>
                <c:pt idx="383">
                  <c:v>-103.77</c:v>
                </c:pt>
                <c:pt idx="384">
                  <c:v>-104.02</c:v>
                </c:pt>
                <c:pt idx="385">
                  <c:v>-104.23</c:v>
                </c:pt>
                <c:pt idx="386">
                  <c:v>-104.38</c:v>
                </c:pt>
                <c:pt idx="387">
                  <c:v>-104.45</c:v>
                </c:pt>
                <c:pt idx="388">
                  <c:v>-104.36</c:v>
                </c:pt>
                <c:pt idx="389">
                  <c:v>-104.13</c:v>
                </c:pt>
                <c:pt idx="390">
                  <c:v>-103.77</c:v>
                </c:pt>
                <c:pt idx="391">
                  <c:v>-103.37</c:v>
                </c:pt>
                <c:pt idx="392">
                  <c:v>-102.97</c:v>
                </c:pt>
                <c:pt idx="393">
                  <c:v>-102.65</c:v>
                </c:pt>
                <c:pt idx="394">
                  <c:v>-102.52</c:v>
                </c:pt>
                <c:pt idx="395">
                  <c:v>-102.64</c:v>
                </c:pt>
                <c:pt idx="396">
                  <c:v>-102.91</c:v>
                </c:pt>
                <c:pt idx="397">
                  <c:v>-103.27</c:v>
                </c:pt>
                <c:pt idx="398">
                  <c:v>-103.82</c:v>
                </c:pt>
                <c:pt idx="399">
                  <c:v>-104.54</c:v>
                </c:pt>
                <c:pt idx="400">
                  <c:v>-105.4</c:v>
                </c:pt>
                <c:pt idx="401">
                  <c:v>-106.35</c:v>
                </c:pt>
                <c:pt idx="402">
                  <c:v>-107.35</c:v>
                </c:pt>
                <c:pt idx="403">
                  <c:v>-108.42</c:v>
                </c:pt>
                <c:pt idx="404">
                  <c:v>-109.57</c:v>
                </c:pt>
                <c:pt idx="405">
                  <c:v>-110.83</c:v>
                </c:pt>
                <c:pt idx="406">
                  <c:v>-112.18</c:v>
                </c:pt>
                <c:pt idx="407">
                  <c:v>-113.63</c:v>
                </c:pt>
                <c:pt idx="408">
                  <c:v>-115.22</c:v>
                </c:pt>
                <c:pt idx="409">
                  <c:v>-117.01</c:v>
                </c:pt>
                <c:pt idx="410">
                  <c:v>-119.02</c:v>
                </c:pt>
                <c:pt idx="411">
                  <c:v>-121.28</c:v>
                </c:pt>
                <c:pt idx="412">
                  <c:v>-123.57</c:v>
                </c:pt>
                <c:pt idx="413">
                  <c:v>-125.55</c:v>
                </c:pt>
                <c:pt idx="414">
                  <c:v>-127.17</c:v>
                </c:pt>
                <c:pt idx="415">
                  <c:v>-128.49</c:v>
                </c:pt>
                <c:pt idx="416">
                  <c:v>-129.53</c:v>
                </c:pt>
                <c:pt idx="417">
                  <c:v>-130.32</c:v>
                </c:pt>
                <c:pt idx="418">
                  <c:v>-130.91</c:v>
                </c:pt>
                <c:pt idx="419">
                  <c:v>-131.30000000000001</c:v>
                </c:pt>
                <c:pt idx="420">
                  <c:v>-131.51</c:v>
                </c:pt>
                <c:pt idx="421">
                  <c:v>-131.57</c:v>
                </c:pt>
                <c:pt idx="422">
                  <c:v>-131.43</c:v>
                </c:pt>
                <c:pt idx="423">
                  <c:v>-131.01</c:v>
                </c:pt>
                <c:pt idx="424">
                  <c:v>-130.29</c:v>
                </c:pt>
                <c:pt idx="425">
                  <c:v>-129.28</c:v>
                </c:pt>
                <c:pt idx="426">
                  <c:v>-128.02000000000001</c:v>
                </c:pt>
                <c:pt idx="427">
                  <c:v>-126.56</c:v>
                </c:pt>
                <c:pt idx="428">
                  <c:v>-124.95</c:v>
                </c:pt>
                <c:pt idx="429">
                  <c:v>-123.41</c:v>
                </c:pt>
                <c:pt idx="430">
                  <c:v>-122.06</c:v>
                </c:pt>
                <c:pt idx="431">
                  <c:v>-120.91</c:v>
                </c:pt>
                <c:pt idx="432">
                  <c:v>-119.92</c:v>
                </c:pt>
                <c:pt idx="433">
                  <c:v>-119.03</c:v>
                </c:pt>
                <c:pt idx="434">
                  <c:v>-118.29</c:v>
                </c:pt>
                <c:pt idx="435">
                  <c:v>-117.65</c:v>
                </c:pt>
                <c:pt idx="436">
                  <c:v>-117.06</c:v>
                </c:pt>
                <c:pt idx="437">
                  <c:v>-116.54</c:v>
                </c:pt>
                <c:pt idx="438">
                  <c:v>-116.06</c:v>
                </c:pt>
                <c:pt idx="439">
                  <c:v>-115.63</c:v>
                </c:pt>
                <c:pt idx="440">
                  <c:v>-115.23</c:v>
                </c:pt>
                <c:pt idx="441">
                  <c:v>-114.86</c:v>
                </c:pt>
                <c:pt idx="442">
                  <c:v>-114.56</c:v>
                </c:pt>
                <c:pt idx="443">
                  <c:v>-114.29</c:v>
                </c:pt>
                <c:pt idx="444">
                  <c:v>-114.01</c:v>
                </c:pt>
                <c:pt idx="445">
                  <c:v>-113.75</c:v>
                </c:pt>
                <c:pt idx="446">
                  <c:v>-113.49</c:v>
                </c:pt>
                <c:pt idx="447">
                  <c:v>-113.25</c:v>
                </c:pt>
                <c:pt idx="448">
                  <c:v>-113.01</c:v>
                </c:pt>
                <c:pt idx="449">
                  <c:v>-112.78</c:v>
                </c:pt>
                <c:pt idx="450">
                  <c:v>-112.58</c:v>
                </c:pt>
                <c:pt idx="451">
                  <c:v>-112.43</c:v>
                </c:pt>
                <c:pt idx="452">
                  <c:v>-112.38</c:v>
                </c:pt>
                <c:pt idx="453">
                  <c:v>-112.5</c:v>
                </c:pt>
                <c:pt idx="454">
                  <c:v>-112.78</c:v>
                </c:pt>
                <c:pt idx="455">
                  <c:v>-113.2</c:v>
                </c:pt>
                <c:pt idx="456">
                  <c:v>-113.77</c:v>
                </c:pt>
                <c:pt idx="457">
                  <c:v>-114.46</c:v>
                </c:pt>
                <c:pt idx="458">
                  <c:v>-115.23</c:v>
                </c:pt>
                <c:pt idx="459">
                  <c:v>-116.01</c:v>
                </c:pt>
                <c:pt idx="460">
                  <c:v>-116.79</c:v>
                </c:pt>
                <c:pt idx="461">
                  <c:v>-117.52</c:v>
                </c:pt>
                <c:pt idx="462">
                  <c:v>-118.16</c:v>
                </c:pt>
                <c:pt idx="463">
                  <c:v>-118.62</c:v>
                </c:pt>
                <c:pt idx="464">
                  <c:v>-118.86</c:v>
                </c:pt>
                <c:pt idx="465">
                  <c:v>-118.85</c:v>
                </c:pt>
                <c:pt idx="466">
                  <c:v>-118.58</c:v>
                </c:pt>
                <c:pt idx="467">
                  <c:v>-118.1</c:v>
                </c:pt>
                <c:pt idx="468">
                  <c:v>-117.52</c:v>
                </c:pt>
                <c:pt idx="469">
                  <c:v>-116.81</c:v>
                </c:pt>
                <c:pt idx="470">
                  <c:v>-116.07</c:v>
                </c:pt>
                <c:pt idx="471">
                  <c:v>-115.4</c:v>
                </c:pt>
                <c:pt idx="472">
                  <c:v>-114.95</c:v>
                </c:pt>
                <c:pt idx="473">
                  <c:v>-114.71</c:v>
                </c:pt>
                <c:pt idx="474">
                  <c:v>-114.66</c:v>
                </c:pt>
                <c:pt idx="475">
                  <c:v>-114.77</c:v>
                </c:pt>
                <c:pt idx="476">
                  <c:v>-114.89</c:v>
                </c:pt>
                <c:pt idx="477">
                  <c:v>-114.9</c:v>
                </c:pt>
                <c:pt idx="478">
                  <c:v>-114.71</c:v>
                </c:pt>
                <c:pt idx="479">
                  <c:v>-114.38</c:v>
                </c:pt>
                <c:pt idx="480">
                  <c:v>-113.93</c:v>
                </c:pt>
                <c:pt idx="481">
                  <c:v>-113.4</c:v>
                </c:pt>
                <c:pt idx="482">
                  <c:v>-112.79</c:v>
                </c:pt>
                <c:pt idx="483">
                  <c:v>-112.1</c:v>
                </c:pt>
                <c:pt idx="484">
                  <c:v>-111.31</c:v>
                </c:pt>
                <c:pt idx="485">
                  <c:v>-110.43</c:v>
                </c:pt>
                <c:pt idx="486">
                  <c:v>-109.44</c:v>
                </c:pt>
                <c:pt idx="487">
                  <c:v>-108.39</c:v>
                </c:pt>
                <c:pt idx="488">
                  <c:v>-107.28</c:v>
                </c:pt>
                <c:pt idx="489">
                  <c:v>-106.14</c:v>
                </c:pt>
                <c:pt idx="490">
                  <c:v>-105.06</c:v>
                </c:pt>
                <c:pt idx="491">
                  <c:v>-104.13</c:v>
                </c:pt>
                <c:pt idx="492">
                  <c:v>-103.34</c:v>
                </c:pt>
                <c:pt idx="493">
                  <c:v>-102.68</c:v>
                </c:pt>
                <c:pt idx="494">
                  <c:v>-102.12</c:v>
                </c:pt>
                <c:pt idx="495">
                  <c:v>-101.66</c:v>
                </c:pt>
                <c:pt idx="496">
                  <c:v>-101.28</c:v>
                </c:pt>
                <c:pt idx="497">
                  <c:v>-101.01</c:v>
                </c:pt>
                <c:pt idx="498">
                  <c:v>-100.9</c:v>
                </c:pt>
                <c:pt idx="499">
                  <c:v>-100.96</c:v>
                </c:pt>
                <c:pt idx="500">
                  <c:v>-101.13</c:v>
                </c:pt>
                <c:pt idx="501">
                  <c:v>-101.34</c:v>
                </c:pt>
                <c:pt idx="502">
                  <c:v>-101.49</c:v>
                </c:pt>
                <c:pt idx="503">
                  <c:v>-101.54</c:v>
                </c:pt>
                <c:pt idx="504">
                  <c:v>-101.47</c:v>
                </c:pt>
                <c:pt idx="505">
                  <c:v>-101.23</c:v>
                </c:pt>
                <c:pt idx="506">
                  <c:v>-100.79</c:v>
                </c:pt>
                <c:pt idx="507">
                  <c:v>-100.18</c:v>
                </c:pt>
                <c:pt idx="508">
                  <c:v>-99.43</c:v>
                </c:pt>
                <c:pt idx="509">
                  <c:v>-98.57</c:v>
                </c:pt>
                <c:pt idx="510">
                  <c:v>-97.65</c:v>
                </c:pt>
                <c:pt idx="511">
                  <c:v>-96.64</c:v>
                </c:pt>
                <c:pt idx="512">
                  <c:v>-95.53</c:v>
                </c:pt>
                <c:pt idx="513">
                  <c:v>-94.3</c:v>
                </c:pt>
                <c:pt idx="514">
                  <c:v>-92.99</c:v>
                </c:pt>
                <c:pt idx="515">
                  <c:v>-91.64</c:v>
                </c:pt>
                <c:pt idx="516">
                  <c:v>-90.35</c:v>
                </c:pt>
                <c:pt idx="517">
                  <c:v>-89.27</c:v>
                </c:pt>
                <c:pt idx="518">
                  <c:v>-88.37</c:v>
                </c:pt>
                <c:pt idx="519">
                  <c:v>-87.63</c:v>
                </c:pt>
                <c:pt idx="520">
                  <c:v>-87.05</c:v>
                </c:pt>
                <c:pt idx="521">
                  <c:v>-86.66</c:v>
                </c:pt>
                <c:pt idx="522">
                  <c:v>-86.49</c:v>
                </c:pt>
                <c:pt idx="523">
                  <c:v>-86.47</c:v>
                </c:pt>
                <c:pt idx="524">
                  <c:v>-86.56</c:v>
                </c:pt>
                <c:pt idx="525">
                  <c:v>-86.67</c:v>
                </c:pt>
                <c:pt idx="526">
                  <c:v>-86.71</c:v>
                </c:pt>
                <c:pt idx="527">
                  <c:v>-86.64</c:v>
                </c:pt>
                <c:pt idx="528">
                  <c:v>-86.4</c:v>
                </c:pt>
                <c:pt idx="529">
                  <c:v>-85.93</c:v>
                </c:pt>
                <c:pt idx="530">
                  <c:v>-85.17</c:v>
                </c:pt>
                <c:pt idx="531">
                  <c:v>-84.23</c:v>
                </c:pt>
                <c:pt idx="532">
                  <c:v>-83.21</c:v>
                </c:pt>
                <c:pt idx="533">
                  <c:v>-82.15</c:v>
                </c:pt>
                <c:pt idx="534">
                  <c:v>-81.14</c:v>
                </c:pt>
                <c:pt idx="535">
                  <c:v>-80.22</c:v>
                </c:pt>
                <c:pt idx="536">
                  <c:v>-79.39</c:v>
                </c:pt>
                <c:pt idx="537">
                  <c:v>-78.709999999999994</c:v>
                </c:pt>
                <c:pt idx="538">
                  <c:v>-78.14</c:v>
                </c:pt>
                <c:pt idx="539">
                  <c:v>-77.64</c:v>
                </c:pt>
                <c:pt idx="540">
                  <c:v>-77.02</c:v>
                </c:pt>
                <c:pt idx="541">
                  <c:v>-76.31</c:v>
                </c:pt>
                <c:pt idx="542">
                  <c:v>-75.489999999999995</c:v>
                </c:pt>
                <c:pt idx="543">
                  <c:v>-74.58</c:v>
                </c:pt>
                <c:pt idx="544">
                  <c:v>-73.62</c:v>
                </c:pt>
                <c:pt idx="545">
                  <c:v>-72.61</c:v>
                </c:pt>
                <c:pt idx="546">
                  <c:v>-71.569999999999993</c:v>
                </c:pt>
                <c:pt idx="547">
                  <c:v>-70.510000000000005</c:v>
                </c:pt>
                <c:pt idx="548">
                  <c:v>-69.38</c:v>
                </c:pt>
                <c:pt idx="549">
                  <c:v>-68.09</c:v>
                </c:pt>
                <c:pt idx="550">
                  <c:v>-66.67</c:v>
                </c:pt>
                <c:pt idx="551">
                  <c:v>-65.09</c:v>
                </c:pt>
                <c:pt idx="552">
                  <c:v>-63.29</c:v>
                </c:pt>
                <c:pt idx="553">
                  <c:v>-61.26</c:v>
                </c:pt>
                <c:pt idx="554">
                  <c:v>-59.01</c:v>
                </c:pt>
                <c:pt idx="555">
                  <c:v>-56.56</c:v>
                </c:pt>
                <c:pt idx="556">
                  <c:v>-53.92</c:v>
                </c:pt>
                <c:pt idx="557">
                  <c:v>-51.19</c:v>
                </c:pt>
                <c:pt idx="558">
                  <c:v>-48.47</c:v>
                </c:pt>
                <c:pt idx="559">
                  <c:v>-45.83</c:v>
                </c:pt>
                <c:pt idx="560">
                  <c:v>-43.31</c:v>
                </c:pt>
                <c:pt idx="561">
                  <c:v>-40.9</c:v>
                </c:pt>
                <c:pt idx="562">
                  <c:v>-38.51</c:v>
                </c:pt>
                <c:pt idx="563">
                  <c:v>-36.159999999999997</c:v>
                </c:pt>
                <c:pt idx="564">
                  <c:v>-33.89</c:v>
                </c:pt>
                <c:pt idx="565">
                  <c:v>-31.69</c:v>
                </c:pt>
                <c:pt idx="566">
                  <c:v>-29.57</c:v>
                </c:pt>
                <c:pt idx="567">
                  <c:v>-27.58</c:v>
                </c:pt>
                <c:pt idx="568">
                  <c:v>-25.7</c:v>
                </c:pt>
                <c:pt idx="569">
                  <c:v>-23.94</c:v>
                </c:pt>
                <c:pt idx="570">
                  <c:v>-22.35</c:v>
                </c:pt>
                <c:pt idx="571">
                  <c:v>-20.88</c:v>
                </c:pt>
                <c:pt idx="572">
                  <c:v>-19.54</c:v>
                </c:pt>
                <c:pt idx="573">
                  <c:v>-18.350000000000001</c:v>
                </c:pt>
                <c:pt idx="574">
                  <c:v>-17.34</c:v>
                </c:pt>
                <c:pt idx="575">
                  <c:v>-16.489999999999998</c:v>
                </c:pt>
                <c:pt idx="576">
                  <c:v>-15.8</c:v>
                </c:pt>
                <c:pt idx="577">
                  <c:v>-15.27</c:v>
                </c:pt>
                <c:pt idx="578">
                  <c:v>-14.87</c:v>
                </c:pt>
                <c:pt idx="579">
                  <c:v>-14.59</c:v>
                </c:pt>
                <c:pt idx="580">
                  <c:v>-14.46</c:v>
                </c:pt>
                <c:pt idx="581">
                  <c:v>-14.53</c:v>
                </c:pt>
                <c:pt idx="582">
                  <c:v>-14.82</c:v>
                </c:pt>
                <c:pt idx="583">
                  <c:v>-15.32</c:v>
                </c:pt>
                <c:pt idx="584">
                  <c:v>-16.03</c:v>
                </c:pt>
                <c:pt idx="585">
                  <c:v>-16.940000000000001</c:v>
                </c:pt>
                <c:pt idx="586">
                  <c:v>-18.059999999999999</c:v>
                </c:pt>
                <c:pt idx="587">
                  <c:v>-19.37</c:v>
                </c:pt>
                <c:pt idx="588">
                  <c:v>-20.87</c:v>
                </c:pt>
                <c:pt idx="589">
                  <c:v>-22.54</c:v>
                </c:pt>
                <c:pt idx="590">
                  <c:v>-24.34</c:v>
                </c:pt>
                <c:pt idx="591">
                  <c:v>-26.28</c:v>
                </c:pt>
                <c:pt idx="592">
                  <c:v>-28.31</c:v>
                </c:pt>
                <c:pt idx="593">
                  <c:v>-30.4</c:v>
                </c:pt>
                <c:pt idx="594">
                  <c:v>-32.450000000000003</c:v>
                </c:pt>
                <c:pt idx="595">
                  <c:v>-34.36</c:v>
                </c:pt>
                <c:pt idx="596">
                  <c:v>-36.08</c:v>
                </c:pt>
                <c:pt idx="597">
                  <c:v>-37.56</c:v>
                </c:pt>
                <c:pt idx="598">
                  <c:v>-38.78</c:v>
                </c:pt>
                <c:pt idx="599">
                  <c:v>-39.65</c:v>
                </c:pt>
                <c:pt idx="600">
                  <c:v>-40.14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1021.29</c:v>
                </c:pt>
                <c:pt idx="1">
                  <c:v>1022.79</c:v>
                </c:pt>
                <c:pt idx="2">
                  <c:v>1024.83</c:v>
                </c:pt>
                <c:pt idx="3">
                  <c:v>1027.46</c:v>
                </c:pt>
                <c:pt idx="4">
                  <c:v>1030.6300000000001</c:v>
                </c:pt>
                <c:pt idx="5">
                  <c:v>1034.21</c:v>
                </c:pt>
                <c:pt idx="6">
                  <c:v>1037.46</c:v>
                </c:pt>
                <c:pt idx="7">
                  <c:v>1039.81</c:v>
                </c:pt>
                <c:pt idx="8">
                  <c:v>1041.31</c:v>
                </c:pt>
                <c:pt idx="9">
                  <c:v>1042.07</c:v>
                </c:pt>
                <c:pt idx="10">
                  <c:v>1042.23</c:v>
                </c:pt>
                <c:pt idx="11">
                  <c:v>1041.96</c:v>
                </c:pt>
                <c:pt idx="12">
                  <c:v>1041.45</c:v>
                </c:pt>
                <c:pt idx="13">
                  <c:v>1041.04</c:v>
                </c:pt>
                <c:pt idx="14">
                  <c:v>1041.05</c:v>
                </c:pt>
                <c:pt idx="15">
                  <c:v>1041.68</c:v>
                </c:pt>
                <c:pt idx="16">
                  <c:v>1043.03</c:v>
                </c:pt>
                <c:pt idx="17">
                  <c:v>1045.1400000000001</c:v>
                </c:pt>
                <c:pt idx="18">
                  <c:v>1047.96</c:v>
                </c:pt>
                <c:pt idx="19">
                  <c:v>1051.43</c:v>
                </c:pt>
                <c:pt idx="20">
                  <c:v>1055.49</c:v>
                </c:pt>
                <c:pt idx="21">
                  <c:v>1060.1300000000001</c:v>
                </c:pt>
                <c:pt idx="22">
                  <c:v>1065.3900000000001</c:v>
                </c:pt>
                <c:pt idx="23">
                  <c:v>1071.31</c:v>
                </c:pt>
                <c:pt idx="24">
                  <c:v>1077.79</c:v>
                </c:pt>
                <c:pt idx="25">
                  <c:v>1084.1500000000001</c:v>
                </c:pt>
                <c:pt idx="26">
                  <c:v>1089.74</c:v>
                </c:pt>
                <c:pt idx="27">
                  <c:v>1094.05</c:v>
                </c:pt>
                <c:pt idx="28">
                  <c:v>1097.01</c:v>
                </c:pt>
                <c:pt idx="29">
                  <c:v>1098.69</c:v>
                </c:pt>
                <c:pt idx="30">
                  <c:v>1099.2</c:v>
                </c:pt>
                <c:pt idx="31">
                  <c:v>1098.68</c:v>
                </c:pt>
                <c:pt idx="32">
                  <c:v>1097.3</c:v>
                </c:pt>
                <c:pt idx="33">
                  <c:v>1095.24</c:v>
                </c:pt>
                <c:pt idx="34">
                  <c:v>1092.68</c:v>
                </c:pt>
                <c:pt idx="35">
                  <c:v>1089.82</c:v>
                </c:pt>
                <c:pt idx="36">
                  <c:v>1086.83</c:v>
                </c:pt>
                <c:pt idx="37">
                  <c:v>1083.9000000000001</c:v>
                </c:pt>
                <c:pt idx="38">
                  <c:v>1081.3800000000001</c:v>
                </c:pt>
                <c:pt idx="39">
                  <c:v>1079.5899999999999</c:v>
                </c:pt>
                <c:pt idx="40">
                  <c:v>1078.83</c:v>
                </c:pt>
                <c:pt idx="41">
                  <c:v>1079.2</c:v>
                </c:pt>
                <c:pt idx="42">
                  <c:v>1080.83</c:v>
                </c:pt>
                <c:pt idx="43">
                  <c:v>1083.97</c:v>
                </c:pt>
                <c:pt idx="44">
                  <c:v>1088.76</c:v>
                </c:pt>
                <c:pt idx="45">
                  <c:v>1095.33</c:v>
                </c:pt>
                <c:pt idx="46">
                  <c:v>1103.8699999999999</c:v>
                </c:pt>
                <c:pt idx="47">
                  <c:v>1114.48</c:v>
                </c:pt>
                <c:pt idx="48">
                  <c:v>1127.26</c:v>
                </c:pt>
                <c:pt idx="49">
                  <c:v>1142.3399999999999</c:v>
                </c:pt>
                <c:pt idx="50">
                  <c:v>1159.97</c:v>
                </c:pt>
                <c:pt idx="51">
                  <c:v>1180.3</c:v>
                </c:pt>
                <c:pt idx="52">
                  <c:v>1203.4100000000001</c:v>
                </c:pt>
                <c:pt idx="53">
                  <c:v>1229.3599999999999</c:v>
                </c:pt>
                <c:pt idx="54">
                  <c:v>1258.19</c:v>
                </c:pt>
                <c:pt idx="55">
                  <c:v>1290.03</c:v>
                </c:pt>
                <c:pt idx="56">
                  <c:v>1325.11</c:v>
                </c:pt>
                <c:pt idx="57">
                  <c:v>1363.34</c:v>
                </c:pt>
                <c:pt idx="58">
                  <c:v>1404.23</c:v>
                </c:pt>
                <c:pt idx="59">
                  <c:v>1447.05</c:v>
                </c:pt>
                <c:pt idx="60">
                  <c:v>1490.9</c:v>
                </c:pt>
                <c:pt idx="61">
                  <c:v>1534.81</c:v>
                </c:pt>
                <c:pt idx="62">
                  <c:v>1578.02</c:v>
                </c:pt>
                <c:pt idx="63">
                  <c:v>1619.72</c:v>
                </c:pt>
                <c:pt idx="64">
                  <c:v>1659.08</c:v>
                </c:pt>
                <c:pt idx="65">
                  <c:v>1695.86</c:v>
                </c:pt>
                <c:pt idx="66">
                  <c:v>1729.85</c:v>
                </c:pt>
                <c:pt idx="67">
                  <c:v>1761.02</c:v>
                </c:pt>
                <c:pt idx="68">
                  <c:v>1789.52</c:v>
                </c:pt>
                <c:pt idx="69">
                  <c:v>1815.5</c:v>
                </c:pt>
                <c:pt idx="70">
                  <c:v>1839.12</c:v>
                </c:pt>
                <c:pt idx="71">
                  <c:v>1860.61</c:v>
                </c:pt>
                <c:pt idx="72">
                  <c:v>1879.99</c:v>
                </c:pt>
                <c:pt idx="73">
                  <c:v>1897.31</c:v>
                </c:pt>
                <c:pt idx="74">
                  <c:v>1912.64</c:v>
                </c:pt>
                <c:pt idx="75">
                  <c:v>1926.14</c:v>
                </c:pt>
                <c:pt idx="76">
                  <c:v>1938.01</c:v>
                </c:pt>
                <c:pt idx="77">
                  <c:v>1948.44</c:v>
                </c:pt>
                <c:pt idx="78">
                  <c:v>1957.64</c:v>
                </c:pt>
                <c:pt idx="79">
                  <c:v>1965.69</c:v>
                </c:pt>
                <c:pt idx="80">
                  <c:v>1972.64</c:v>
                </c:pt>
                <c:pt idx="81">
                  <c:v>1978.57</c:v>
                </c:pt>
                <c:pt idx="82">
                  <c:v>1983.54</c:v>
                </c:pt>
                <c:pt idx="83">
                  <c:v>1987.69</c:v>
                </c:pt>
                <c:pt idx="84">
                  <c:v>1991.19</c:v>
                </c:pt>
                <c:pt idx="85">
                  <c:v>1994.39</c:v>
                </c:pt>
                <c:pt idx="86">
                  <c:v>1997.86</c:v>
                </c:pt>
                <c:pt idx="87">
                  <c:v>2001.83</c:v>
                </c:pt>
                <c:pt idx="88">
                  <c:v>2006.24</c:v>
                </c:pt>
                <c:pt idx="89">
                  <c:v>2010.9</c:v>
                </c:pt>
                <c:pt idx="90">
                  <c:v>2015.61</c:v>
                </c:pt>
                <c:pt idx="91">
                  <c:v>2020.34</c:v>
                </c:pt>
                <c:pt idx="92">
                  <c:v>2024.95</c:v>
                </c:pt>
                <c:pt idx="93">
                  <c:v>2028.9</c:v>
                </c:pt>
                <c:pt idx="94">
                  <c:v>2031.76</c:v>
                </c:pt>
                <c:pt idx="95">
                  <c:v>2033.2</c:v>
                </c:pt>
                <c:pt idx="96">
                  <c:v>2033.13</c:v>
                </c:pt>
                <c:pt idx="97">
                  <c:v>2031.56</c:v>
                </c:pt>
                <c:pt idx="98">
                  <c:v>2028.55</c:v>
                </c:pt>
                <c:pt idx="99">
                  <c:v>2024.24</c:v>
                </c:pt>
                <c:pt idx="100">
                  <c:v>2018.74</c:v>
                </c:pt>
                <c:pt idx="101">
                  <c:v>2012.17</c:v>
                </c:pt>
                <c:pt idx="102">
                  <c:v>2004.87</c:v>
                </c:pt>
                <c:pt idx="103">
                  <c:v>1997.36</c:v>
                </c:pt>
                <c:pt idx="104">
                  <c:v>1990.07</c:v>
                </c:pt>
                <c:pt idx="105">
                  <c:v>1983.11</c:v>
                </c:pt>
                <c:pt idx="106">
                  <c:v>1976.64</c:v>
                </c:pt>
                <c:pt idx="107">
                  <c:v>1970.78</c:v>
                </c:pt>
                <c:pt idx="108">
                  <c:v>1965.56</c:v>
                </c:pt>
                <c:pt idx="109">
                  <c:v>1960.89</c:v>
                </c:pt>
                <c:pt idx="110">
                  <c:v>1956.66</c:v>
                </c:pt>
                <c:pt idx="111">
                  <c:v>1952.78</c:v>
                </c:pt>
                <c:pt idx="112">
                  <c:v>1949.21</c:v>
                </c:pt>
                <c:pt idx="113">
                  <c:v>1946.02</c:v>
                </c:pt>
                <c:pt idx="114">
                  <c:v>1943.27</c:v>
                </c:pt>
                <c:pt idx="115">
                  <c:v>1941.08</c:v>
                </c:pt>
                <c:pt idx="116">
                  <c:v>1939.56</c:v>
                </c:pt>
                <c:pt idx="117">
                  <c:v>1938.79</c:v>
                </c:pt>
                <c:pt idx="118">
                  <c:v>1938.78</c:v>
                </c:pt>
                <c:pt idx="119">
                  <c:v>1939.56</c:v>
                </c:pt>
                <c:pt idx="120">
                  <c:v>1941.23</c:v>
                </c:pt>
                <c:pt idx="121">
                  <c:v>1943.77</c:v>
                </c:pt>
                <c:pt idx="122">
                  <c:v>1947.25</c:v>
                </c:pt>
                <c:pt idx="123">
                  <c:v>1951.82</c:v>
                </c:pt>
                <c:pt idx="124">
                  <c:v>1957.51</c:v>
                </c:pt>
                <c:pt idx="125">
                  <c:v>1964.29</c:v>
                </c:pt>
                <c:pt idx="126">
                  <c:v>1972.13</c:v>
                </c:pt>
                <c:pt idx="127">
                  <c:v>1981.1</c:v>
                </c:pt>
                <c:pt idx="128">
                  <c:v>1991.36</c:v>
                </c:pt>
                <c:pt idx="129">
                  <c:v>2002.92</c:v>
                </c:pt>
                <c:pt idx="130">
                  <c:v>2015.71</c:v>
                </c:pt>
                <c:pt idx="131">
                  <c:v>2029.58</c:v>
                </c:pt>
                <c:pt idx="132">
                  <c:v>2044.23</c:v>
                </c:pt>
                <c:pt idx="133">
                  <c:v>2059.3000000000002</c:v>
                </c:pt>
                <c:pt idx="134">
                  <c:v>2074.31</c:v>
                </c:pt>
                <c:pt idx="135">
                  <c:v>2088.69</c:v>
                </c:pt>
                <c:pt idx="136">
                  <c:v>2102.06</c:v>
                </c:pt>
                <c:pt idx="137">
                  <c:v>2114.16</c:v>
                </c:pt>
                <c:pt idx="138">
                  <c:v>2124.84</c:v>
                </c:pt>
                <c:pt idx="139">
                  <c:v>2134.0300000000002</c:v>
                </c:pt>
                <c:pt idx="140">
                  <c:v>2141.71</c:v>
                </c:pt>
                <c:pt idx="141">
                  <c:v>2147.86</c:v>
                </c:pt>
                <c:pt idx="142">
                  <c:v>2152.52</c:v>
                </c:pt>
                <c:pt idx="143">
                  <c:v>2155.8200000000002</c:v>
                </c:pt>
                <c:pt idx="144">
                  <c:v>2157.92</c:v>
                </c:pt>
                <c:pt idx="145">
                  <c:v>2158.96</c:v>
                </c:pt>
                <c:pt idx="146">
                  <c:v>2159.1799999999998</c:v>
                </c:pt>
                <c:pt idx="147">
                  <c:v>2158.8000000000002</c:v>
                </c:pt>
                <c:pt idx="148">
                  <c:v>2157.9299999999998</c:v>
                </c:pt>
                <c:pt idx="149">
                  <c:v>2156.83</c:v>
                </c:pt>
                <c:pt idx="150">
                  <c:v>2155.75</c:v>
                </c:pt>
                <c:pt idx="151">
                  <c:v>2154.7800000000002</c:v>
                </c:pt>
                <c:pt idx="152">
                  <c:v>2154.02</c:v>
                </c:pt>
                <c:pt idx="153">
                  <c:v>2153.14</c:v>
                </c:pt>
                <c:pt idx="154">
                  <c:v>2151.64</c:v>
                </c:pt>
                <c:pt idx="155">
                  <c:v>2149.4</c:v>
                </c:pt>
                <c:pt idx="156">
                  <c:v>2146.69</c:v>
                </c:pt>
                <c:pt idx="157">
                  <c:v>2143.64</c:v>
                </c:pt>
                <c:pt idx="158">
                  <c:v>2140.2199999999998</c:v>
                </c:pt>
                <c:pt idx="159">
                  <c:v>2136.65</c:v>
                </c:pt>
                <c:pt idx="160">
                  <c:v>2133.12</c:v>
                </c:pt>
                <c:pt idx="161">
                  <c:v>2129.9499999999998</c:v>
                </c:pt>
                <c:pt idx="162">
                  <c:v>2127.5300000000002</c:v>
                </c:pt>
                <c:pt idx="163">
                  <c:v>2125.9699999999998</c:v>
                </c:pt>
                <c:pt idx="164">
                  <c:v>2125.37</c:v>
                </c:pt>
                <c:pt idx="165">
                  <c:v>2125.75</c:v>
                </c:pt>
                <c:pt idx="166">
                  <c:v>2127.13</c:v>
                </c:pt>
                <c:pt idx="167">
                  <c:v>2129.39</c:v>
                </c:pt>
                <c:pt idx="168">
                  <c:v>2132.42</c:v>
                </c:pt>
                <c:pt idx="169">
                  <c:v>2135.9299999999998</c:v>
                </c:pt>
                <c:pt idx="170">
                  <c:v>2139.62</c:v>
                </c:pt>
                <c:pt idx="171">
                  <c:v>2143.0300000000002</c:v>
                </c:pt>
                <c:pt idx="172">
                  <c:v>2145.9899999999998</c:v>
                </c:pt>
                <c:pt idx="173">
                  <c:v>2148.73</c:v>
                </c:pt>
                <c:pt idx="174">
                  <c:v>2151.5</c:v>
                </c:pt>
                <c:pt idx="175">
                  <c:v>2154.23</c:v>
                </c:pt>
                <c:pt idx="176">
                  <c:v>2156.5700000000002</c:v>
                </c:pt>
                <c:pt idx="177">
                  <c:v>2158.2199999999998</c:v>
                </c:pt>
                <c:pt idx="178">
                  <c:v>2159.25</c:v>
                </c:pt>
                <c:pt idx="179">
                  <c:v>2159.71</c:v>
                </c:pt>
                <c:pt idx="180">
                  <c:v>2159.79</c:v>
                </c:pt>
                <c:pt idx="181">
                  <c:v>2159.63</c:v>
                </c:pt>
                <c:pt idx="182">
                  <c:v>2159.41</c:v>
                </c:pt>
                <c:pt idx="183">
                  <c:v>2159.27</c:v>
                </c:pt>
                <c:pt idx="184">
                  <c:v>2159.1799999999998</c:v>
                </c:pt>
                <c:pt idx="185">
                  <c:v>2158.94</c:v>
                </c:pt>
                <c:pt idx="186">
                  <c:v>2158.08</c:v>
                </c:pt>
                <c:pt idx="187">
                  <c:v>2156.4</c:v>
                </c:pt>
                <c:pt idx="188">
                  <c:v>2153.9499999999998</c:v>
                </c:pt>
                <c:pt idx="189">
                  <c:v>2150.79</c:v>
                </c:pt>
                <c:pt idx="190">
                  <c:v>2146.9499999999998</c:v>
                </c:pt>
                <c:pt idx="191">
                  <c:v>2142.44</c:v>
                </c:pt>
                <c:pt idx="192">
                  <c:v>2137.27</c:v>
                </c:pt>
                <c:pt idx="193">
                  <c:v>2131.46</c:v>
                </c:pt>
                <c:pt idx="194">
                  <c:v>2125.0500000000002</c:v>
                </c:pt>
                <c:pt idx="195">
                  <c:v>2118.08</c:v>
                </c:pt>
                <c:pt idx="196">
                  <c:v>2110.5</c:v>
                </c:pt>
                <c:pt idx="197">
                  <c:v>2102.17</c:v>
                </c:pt>
                <c:pt idx="198">
                  <c:v>2092.9299999999998</c:v>
                </c:pt>
                <c:pt idx="199">
                  <c:v>2082.85</c:v>
                </c:pt>
                <c:pt idx="200">
                  <c:v>2072.0300000000002</c:v>
                </c:pt>
                <c:pt idx="201">
                  <c:v>2060.65</c:v>
                </c:pt>
                <c:pt idx="202">
                  <c:v>2049.33</c:v>
                </c:pt>
                <c:pt idx="203">
                  <c:v>2038.61</c:v>
                </c:pt>
                <c:pt idx="204">
                  <c:v>2028.69</c:v>
                </c:pt>
                <c:pt idx="205">
                  <c:v>2019.73</c:v>
                </c:pt>
                <c:pt idx="206">
                  <c:v>2011.78</c:v>
                </c:pt>
                <c:pt idx="207">
                  <c:v>2004.81</c:v>
                </c:pt>
                <c:pt idx="208">
                  <c:v>1998.52</c:v>
                </c:pt>
                <c:pt idx="209">
                  <c:v>1992.79</c:v>
                </c:pt>
                <c:pt idx="210">
                  <c:v>1987.64</c:v>
                </c:pt>
                <c:pt idx="211">
                  <c:v>1983.04</c:v>
                </c:pt>
                <c:pt idx="212">
                  <c:v>1978.97</c:v>
                </c:pt>
                <c:pt idx="213">
                  <c:v>1975.48</c:v>
                </c:pt>
                <c:pt idx="214">
                  <c:v>1972.53</c:v>
                </c:pt>
                <c:pt idx="215">
                  <c:v>1970.05</c:v>
                </c:pt>
                <c:pt idx="216">
                  <c:v>1967.92</c:v>
                </c:pt>
                <c:pt idx="217">
                  <c:v>1965.92</c:v>
                </c:pt>
                <c:pt idx="218">
                  <c:v>1963.98</c:v>
                </c:pt>
                <c:pt idx="219">
                  <c:v>1962.19</c:v>
                </c:pt>
                <c:pt idx="220">
                  <c:v>1960.75</c:v>
                </c:pt>
                <c:pt idx="221">
                  <c:v>1959.81</c:v>
                </c:pt>
                <c:pt idx="222">
                  <c:v>1959.61</c:v>
                </c:pt>
                <c:pt idx="223">
                  <c:v>1960.23</c:v>
                </c:pt>
                <c:pt idx="224">
                  <c:v>1961.68</c:v>
                </c:pt>
                <c:pt idx="225">
                  <c:v>1963.83</c:v>
                </c:pt>
                <c:pt idx="226">
                  <c:v>1966.47</c:v>
                </c:pt>
                <c:pt idx="227">
                  <c:v>1969.37</c:v>
                </c:pt>
                <c:pt idx="228">
                  <c:v>1972.29</c:v>
                </c:pt>
                <c:pt idx="229">
                  <c:v>1974.98</c:v>
                </c:pt>
                <c:pt idx="230">
                  <c:v>1977.38</c:v>
                </c:pt>
                <c:pt idx="231">
                  <c:v>1979.29</c:v>
                </c:pt>
                <c:pt idx="232">
                  <c:v>1980.59</c:v>
                </c:pt>
                <c:pt idx="233">
                  <c:v>1981.27</c:v>
                </c:pt>
                <c:pt idx="234">
                  <c:v>1981.39</c:v>
                </c:pt>
                <c:pt idx="235">
                  <c:v>1981.2</c:v>
                </c:pt>
                <c:pt idx="236">
                  <c:v>1981.06</c:v>
                </c:pt>
                <c:pt idx="237">
                  <c:v>1981.11</c:v>
                </c:pt>
                <c:pt idx="238">
                  <c:v>1981.29</c:v>
                </c:pt>
                <c:pt idx="239">
                  <c:v>1981.56</c:v>
                </c:pt>
                <c:pt idx="240">
                  <c:v>1981.79</c:v>
                </c:pt>
                <c:pt idx="241">
                  <c:v>1981.88</c:v>
                </c:pt>
                <c:pt idx="242">
                  <c:v>1981.89</c:v>
                </c:pt>
                <c:pt idx="243">
                  <c:v>1981.89</c:v>
                </c:pt>
                <c:pt idx="244">
                  <c:v>1981.99</c:v>
                </c:pt>
                <c:pt idx="245">
                  <c:v>1982.27</c:v>
                </c:pt>
                <c:pt idx="246">
                  <c:v>1982.62</c:v>
                </c:pt>
                <c:pt idx="247">
                  <c:v>1982.81</c:v>
                </c:pt>
                <c:pt idx="248">
                  <c:v>1982.58</c:v>
                </c:pt>
                <c:pt idx="249">
                  <c:v>1981.82</c:v>
                </c:pt>
                <c:pt idx="250">
                  <c:v>1980.48</c:v>
                </c:pt>
                <c:pt idx="251">
                  <c:v>1978.57</c:v>
                </c:pt>
                <c:pt idx="252">
                  <c:v>1976.07</c:v>
                </c:pt>
                <c:pt idx="253">
                  <c:v>1973.01</c:v>
                </c:pt>
                <c:pt idx="254">
                  <c:v>1969.43</c:v>
                </c:pt>
                <c:pt idx="255">
                  <c:v>1965.32</c:v>
                </c:pt>
                <c:pt idx="256">
                  <c:v>1960.85</c:v>
                </c:pt>
                <c:pt idx="257">
                  <c:v>1956.33</c:v>
                </c:pt>
                <c:pt idx="258">
                  <c:v>1952.12</c:v>
                </c:pt>
                <c:pt idx="259">
                  <c:v>1948.37</c:v>
                </c:pt>
                <c:pt idx="260">
                  <c:v>1945.11</c:v>
                </c:pt>
                <c:pt idx="261">
                  <c:v>1942.36</c:v>
                </c:pt>
                <c:pt idx="262">
                  <c:v>1939.97</c:v>
                </c:pt>
                <c:pt idx="263">
                  <c:v>1937.82</c:v>
                </c:pt>
                <c:pt idx="264">
                  <c:v>1935.83</c:v>
                </c:pt>
                <c:pt idx="265">
                  <c:v>1933.81</c:v>
                </c:pt>
                <c:pt idx="266">
                  <c:v>1931.58</c:v>
                </c:pt>
                <c:pt idx="267">
                  <c:v>1929.07</c:v>
                </c:pt>
                <c:pt idx="268">
                  <c:v>1926.3</c:v>
                </c:pt>
                <c:pt idx="269">
                  <c:v>1923.47</c:v>
                </c:pt>
                <c:pt idx="270">
                  <c:v>1920.9</c:v>
                </c:pt>
                <c:pt idx="271">
                  <c:v>1918.94</c:v>
                </c:pt>
                <c:pt idx="272">
                  <c:v>1917.69</c:v>
                </c:pt>
                <c:pt idx="273">
                  <c:v>1917.21</c:v>
                </c:pt>
                <c:pt idx="274">
                  <c:v>1917.42</c:v>
                </c:pt>
                <c:pt idx="275">
                  <c:v>1918.32</c:v>
                </c:pt>
                <c:pt idx="276">
                  <c:v>1919.85</c:v>
                </c:pt>
                <c:pt idx="277">
                  <c:v>1922</c:v>
                </c:pt>
                <c:pt idx="278">
                  <c:v>1924.66</c:v>
                </c:pt>
                <c:pt idx="279">
                  <c:v>1927.58</c:v>
                </c:pt>
                <c:pt idx="280">
                  <c:v>1930.64</c:v>
                </c:pt>
                <c:pt idx="281">
                  <c:v>1933.86</c:v>
                </c:pt>
                <c:pt idx="282">
                  <c:v>1937.45</c:v>
                </c:pt>
                <c:pt idx="283">
                  <c:v>1941.68</c:v>
                </c:pt>
                <c:pt idx="284">
                  <c:v>1946.91</c:v>
                </c:pt>
                <c:pt idx="285">
                  <c:v>1953.31</c:v>
                </c:pt>
                <c:pt idx="286">
                  <c:v>1960.99</c:v>
                </c:pt>
                <c:pt idx="287">
                  <c:v>1970</c:v>
                </c:pt>
                <c:pt idx="288">
                  <c:v>1979.95</c:v>
                </c:pt>
                <c:pt idx="289">
                  <c:v>1990</c:v>
                </c:pt>
                <c:pt idx="290">
                  <c:v>1999.43</c:v>
                </c:pt>
                <c:pt idx="291">
                  <c:v>2008.03</c:v>
                </c:pt>
                <c:pt idx="292">
                  <c:v>2015.67</c:v>
                </c:pt>
                <c:pt idx="293">
                  <c:v>2022.36</c:v>
                </c:pt>
                <c:pt idx="294">
                  <c:v>2028.09</c:v>
                </c:pt>
                <c:pt idx="295">
                  <c:v>2032.85</c:v>
                </c:pt>
                <c:pt idx="296">
                  <c:v>2036.75</c:v>
                </c:pt>
                <c:pt idx="297">
                  <c:v>2039.88</c:v>
                </c:pt>
                <c:pt idx="298">
                  <c:v>2042.33</c:v>
                </c:pt>
                <c:pt idx="299">
                  <c:v>2044.19</c:v>
                </c:pt>
                <c:pt idx="300">
                  <c:v>2045.58</c:v>
                </c:pt>
                <c:pt idx="301">
                  <c:v>2046.56</c:v>
                </c:pt>
                <c:pt idx="302">
                  <c:v>2047.16</c:v>
                </c:pt>
                <c:pt idx="303">
                  <c:v>2047.34</c:v>
                </c:pt>
                <c:pt idx="304">
                  <c:v>2046.91</c:v>
                </c:pt>
                <c:pt idx="305">
                  <c:v>2045.58</c:v>
                </c:pt>
                <c:pt idx="306">
                  <c:v>2043.32</c:v>
                </c:pt>
                <c:pt idx="307">
                  <c:v>2040.11</c:v>
                </c:pt>
                <c:pt idx="308">
                  <c:v>2036.21</c:v>
                </c:pt>
                <c:pt idx="309">
                  <c:v>2032.03</c:v>
                </c:pt>
                <c:pt idx="310">
                  <c:v>2027.6</c:v>
                </c:pt>
                <c:pt idx="311">
                  <c:v>2022.94</c:v>
                </c:pt>
                <c:pt idx="312">
                  <c:v>2018.15</c:v>
                </c:pt>
                <c:pt idx="313">
                  <c:v>2013.39</c:v>
                </c:pt>
                <c:pt idx="314">
                  <c:v>2008.9</c:v>
                </c:pt>
                <c:pt idx="315">
                  <c:v>2004.9</c:v>
                </c:pt>
                <c:pt idx="316">
                  <c:v>2001.52</c:v>
                </c:pt>
                <c:pt idx="317">
                  <c:v>1998.92</c:v>
                </c:pt>
                <c:pt idx="318">
                  <c:v>1996.9</c:v>
                </c:pt>
                <c:pt idx="319">
                  <c:v>1995.37</c:v>
                </c:pt>
                <c:pt idx="320">
                  <c:v>1994.39</c:v>
                </c:pt>
                <c:pt idx="321">
                  <c:v>1993.85</c:v>
                </c:pt>
                <c:pt idx="322">
                  <c:v>1993.64</c:v>
                </c:pt>
                <c:pt idx="323">
                  <c:v>1993.76</c:v>
                </c:pt>
                <c:pt idx="324">
                  <c:v>1994.27</c:v>
                </c:pt>
                <c:pt idx="325">
                  <c:v>1995.24</c:v>
                </c:pt>
                <c:pt idx="326">
                  <c:v>1996.72</c:v>
                </c:pt>
                <c:pt idx="327">
                  <c:v>1998.77</c:v>
                </c:pt>
                <c:pt idx="328">
                  <c:v>2001.38</c:v>
                </c:pt>
                <c:pt idx="329">
                  <c:v>2004.52</c:v>
                </c:pt>
                <c:pt idx="330">
                  <c:v>2008.1</c:v>
                </c:pt>
                <c:pt idx="331">
                  <c:v>2011.87</c:v>
                </c:pt>
                <c:pt idx="332">
                  <c:v>2015.33</c:v>
                </c:pt>
                <c:pt idx="333">
                  <c:v>2018.16</c:v>
                </c:pt>
                <c:pt idx="334">
                  <c:v>2020.34</c:v>
                </c:pt>
                <c:pt idx="335">
                  <c:v>2021.89</c:v>
                </c:pt>
                <c:pt idx="336">
                  <c:v>2022.9</c:v>
                </c:pt>
                <c:pt idx="337">
                  <c:v>2023.5</c:v>
                </c:pt>
                <c:pt idx="338">
                  <c:v>2023.77</c:v>
                </c:pt>
                <c:pt idx="339">
                  <c:v>2023.83</c:v>
                </c:pt>
                <c:pt idx="340">
                  <c:v>2023.87</c:v>
                </c:pt>
                <c:pt idx="341">
                  <c:v>2023.76</c:v>
                </c:pt>
                <c:pt idx="342">
                  <c:v>2023.39</c:v>
                </c:pt>
                <c:pt idx="343">
                  <c:v>2022.65</c:v>
                </c:pt>
                <c:pt idx="344">
                  <c:v>2021.32</c:v>
                </c:pt>
                <c:pt idx="345">
                  <c:v>2019.27</c:v>
                </c:pt>
                <c:pt idx="346">
                  <c:v>2016.44</c:v>
                </c:pt>
                <c:pt idx="347">
                  <c:v>2012.93</c:v>
                </c:pt>
                <c:pt idx="348">
                  <c:v>2008.8</c:v>
                </c:pt>
                <c:pt idx="349">
                  <c:v>2004.08</c:v>
                </c:pt>
                <c:pt idx="350">
                  <c:v>1998.8</c:v>
                </c:pt>
                <c:pt idx="351">
                  <c:v>1992.93</c:v>
                </c:pt>
                <c:pt idx="352">
                  <c:v>1986.5</c:v>
                </c:pt>
                <c:pt idx="353">
                  <c:v>1979.66</c:v>
                </c:pt>
                <c:pt idx="354">
                  <c:v>1972.86</c:v>
                </c:pt>
                <c:pt idx="355">
                  <c:v>1966.25</c:v>
                </c:pt>
                <c:pt idx="356">
                  <c:v>1959.91</c:v>
                </c:pt>
                <c:pt idx="357">
                  <c:v>1954.02</c:v>
                </c:pt>
                <c:pt idx="358">
                  <c:v>1948.74</c:v>
                </c:pt>
                <c:pt idx="359">
                  <c:v>1944.09</c:v>
                </c:pt>
                <c:pt idx="360">
                  <c:v>1940.07</c:v>
                </c:pt>
                <c:pt idx="361">
                  <c:v>1936.64</c:v>
                </c:pt>
                <c:pt idx="362">
                  <c:v>1933.78</c:v>
                </c:pt>
                <c:pt idx="363">
                  <c:v>1931.52</c:v>
                </c:pt>
                <c:pt idx="364">
                  <c:v>1929.88</c:v>
                </c:pt>
                <c:pt idx="365">
                  <c:v>1928.75</c:v>
                </c:pt>
                <c:pt idx="366">
                  <c:v>1927.85</c:v>
                </c:pt>
                <c:pt idx="367">
                  <c:v>1926.98</c:v>
                </c:pt>
                <c:pt idx="368">
                  <c:v>1926.26</c:v>
                </c:pt>
                <c:pt idx="369">
                  <c:v>1925.81</c:v>
                </c:pt>
                <c:pt idx="370">
                  <c:v>1925.77</c:v>
                </c:pt>
                <c:pt idx="371">
                  <c:v>1926.25</c:v>
                </c:pt>
                <c:pt idx="372">
                  <c:v>1927.35</c:v>
                </c:pt>
                <c:pt idx="373">
                  <c:v>1929.03</c:v>
                </c:pt>
                <c:pt idx="374">
                  <c:v>1931.16</c:v>
                </c:pt>
                <c:pt idx="375">
                  <c:v>1933.61</c:v>
                </c:pt>
                <c:pt idx="376">
                  <c:v>1936.25</c:v>
                </c:pt>
                <c:pt idx="377">
                  <c:v>1939.03</c:v>
                </c:pt>
                <c:pt idx="378">
                  <c:v>1941.92</c:v>
                </c:pt>
                <c:pt idx="379">
                  <c:v>1944.83</c:v>
                </c:pt>
                <c:pt idx="380">
                  <c:v>1947.69</c:v>
                </c:pt>
                <c:pt idx="381">
                  <c:v>1950.37</c:v>
                </c:pt>
                <c:pt idx="382">
                  <c:v>1952.73</c:v>
                </c:pt>
                <c:pt idx="383">
                  <c:v>1954.55</c:v>
                </c:pt>
                <c:pt idx="384">
                  <c:v>1955.7</c:v>
                </c:pt>
                <c:pt idx="385">
                  <c:v>1956.19</c:v>
                </c:pt>
                <c:pt idx="386">
                  <c:v>1956.08</c:v>
                </c:pt>
                <c:pt idx="387">
                  <c:v>1955.45</c:v>
                </c:pt>
                <c:pt idx="388">
                  <c:v>1954.38</c:v>
                </c:pt>
                <c:pt idx="389">
                  <c:v>1953.03</c:v>
                </c:pt>
                <c:pt idx="390">
                  <c:v>1951.59</c:v>
                </c:pt>
                <c:pt idx="391">
                  <c:v>1950.24</c:v>
                </c:pt>
                <c:pt idx="392">
                  <c:v>1949</c:v>
                </c:pt>
                <c:pt idx="393">
                  <c:v>1947.96</c:v>
                </c:pt>
                <c:pt idx="394">
                  <c:v>1947.08</c:v>
                </c:pt>
                <c:pt idx="395">
                  <c:v>1946.26</c:v>
                </c:pt>
                <c:pt idx="396">
                  <c:v>1945.46</c:v>
                </c:pt>
                <c:pt idx="397">
                  <c:v>1944.67</c:v>
                </c:pt>
                <c:pt idx="398">
                  <c:v>1943.94</c:v>
                </c:pt>
                <c:pt idx="399">
                  <c:v>1943.36</c:v>
                </c:pt>
                <c:pt idx="400">
                  <c:v>1943.17</c:v>
                </c:pt>
                <c:pt idx="401">
                  <c:v>1943.64</c:v>
                </c:pt>
                <c:pt idx="402">
                  <c:v>1944.94</c:v>
                </c:pt>
                <c:pt idx="403">
                  <c:v>1947.04</c:v>
                </c:pt>
                <c:pt idx="404">
                  <c:v>1949.8</c:v>
                </c:pt>
                <c:pt idx="405">
                  <c:v>1953.12</c:v>
                </c:pt>
                <c:pt idx="406">
                  <c:v>1956.95</c:v>
                </c:pt>
                <c:pt idx="407">
                  <c:v>1961.33</c:v>
                </c:pt>
                <c:pt idx="408">
                  <c:v>1966.26</c:v>
                </c:pt>
                <c:pt idx="409">
                  <c:v>1971.72</c:v>
                </c:pt>
                <c:pt idx="410">
                  <c:v>1977.32</c:v>
                </c:pt>
                <c:pt idx="411">
                  <c:v>1983</c:v>
                </c:pt>
                <c:pt idx="412">
                  <c:v>1988.44</c:v>
                </c:pt>
                <c:pt idx="413">
                  <c:v>1993.08</c:v>
                </c:pt>
                <c:pt idx="414">
                  <c:v>1996.8</c:v>
                </c:pt>
                <c:pt idx="415">
                  <c:v>1999.68</c:v>
                </c:pt>
                <c:pt idx="416">
                  <c:v>2001.83</c:v>
                </c:pt>
                <c:pt idx="417">
                  <c:v>2003.26</c:v>
                </c:pt>
                <c:pt idx="418">
                  <c:v>2003.99</c:v>
                </c:pt>
                <c:pt idx="419">
                  <c:v>2004.05</c:v>
                </c:pt>
                <c:pt idx="420">
                  <c:v>2003.52</c:v>
                </c:pt>
                <c:pt idx="421">
                  <c:v>2002.58</c:v>
                </c:pt>
                <c:pt idx="422">
                  <c:v>2001.09</c:v>
                </c:pt>
                <c:pt idx="423">
                  <c:v>1998.9</c:v>
                </c:pt>
                <c:pt idx="424">
                  <c:v>1995.98</c:v>
                </c:pt>
                <c:pt idx="425">
                  <c:v>1992.4</c:v>
                </c:pt>
                <c:pt idx="426">
                  <c:v>1988.16</c:v>
                </c:pt>
                <c:pt idx="427">
                  <c:v>1983.29</c:v>
                </c:pt>
                <c:pt idx="428">
                  <c:v>1977.78</c:v>
                </c:pt>
                <c:pt idx="429">
                  <c:v>1971.89</c:v>
                </c:pt>
                <c:pt idx="430">
                  <c:v>1965.98</c:v>
                </c:pt>
                <c:pt idx="431">
                  <c:v>1960.34</c:v>
                </c:pt>
                <c:pt idx="432">
                  <c:v>1955.23</c:v>
                </c:pt>
                <c:pt idx="433">
                  <c:v>1950.65</c:v>
                </c:pt>
                <c:pt idx="434">
                  <c:v>1946.49</c:v>
                </c:pt>
                <c:pt idx="435">
                  <c:v>1942.81</c:v>
                </c:pt>
                <c:pt idx="436">
                  <c:v>1939.67</c:v>
                </c:pt>
                <c:pt idx="437">
                  <c:v>1937.03</c:v>
                </c:pt>
                <c:pt idx="438">
                  <c:v>1934.75</c:v>
                </c:pt>
                <c:pt idx="439">
                  <c:v>1932.74</c:v>
                </c:pt>
                <c:pt idx="440">
                  <c:v>1930.99</c:v>
                </c:pt>
                <c:pt idx="441">
                  <c:v>1929.5</c:v>
                </c:pt>
                <c:pt idx="442">
                  <c:v>1928.29</c:v>
                </c:pt>
                <c:pt idx="443">
                  <c:v>1927.33</c:v>
                </c:pt>
                <c:pt idx="444">
                  <c:v>1926.49</c:v>
                </c:pt>
                <c:pt idx="445">
                  <c:v>1925.76</c:v>
                </c:pt>
                <c:pt idx="446">
                  <c:v>1925.24</c:v>
                </c:pt>
                <c:pt idx="447">
                  <c:v>1925.08</c:v>
                </c:pt>
                <c:pt idx="448">
                  <c:v>1925.43</c:v>
                </c:pt>
                <c:pt idx="449">
                  <c:v>1926.37</c:v>
                </c:pt>
                <c:pt idx="450">
                  <c:v>1927.9</c:v>
                </c:pt>
                <c:pt idx="451">
                  <c:v>1930</c:v>
                </c:pt>
                <c:pt idx="452">
                  <c:v>1932.61</c:v>
                </c:pt>
                <c:pt idx="453">
                  <c:v>1935.76</c:v>
                </c:pt>
                <c:pt idx="454">
                  <c:v>1939.41</c:v>
                </c:pt>
                <c:pt idx="455">
                  <c:v>1943.48</c:v>
                </c:pt>
                <c:pt idx="456">
                  <c:v>1947.94</c:v>
                </c:pt>
                <c:pt idx="457">
                  <c:v>1952.74</c:v>
                </c:pt>
                <c:pt idx="458">
                  <c:v>1957.78</c:v>
                </c:pt>
                <c:pt idx="459">
                  <c:v>1962.9</c:v>
                </c:pt>
                <c:pt idx="460">
                  <c:v>1967.95</c:v>
                </c:pt>
                <c:pt idx="461">
                  <c:v>1972.85</c:v>
                </c:pt>
                <c:pt idx="462">
                  <c:v>1977.51</c:v>
                </c:pt>
                <c:pt idx="463">
                  <c:v>1981.9</c:v>
                </c:pt>
                <c:pt idx="464">
                  <c:v>1985.98</c:v>
                </c:pt>
                <c:pt idx="465">
                  <c:v>1990</c:v>
                </c:pt>
                <c:pt idx="466">
                  <c:v>1994.13</c:v>
                </c:pt>
                <c:pt idx="467">
                  <c:v>1998.33</c:v>
                </c:pt>
                <c:pt idx="468">
                  <c:v>2002.56</c:v>
                </c:pt>
                <c:pt idx="469">
                  <c:v>2006.77</c:v>
                </c:pt>
                <c:pt idx="470">
                  <c:v>2011.18</c:v>
                </c:pt>
                <c:pt idx="471">
                  <c:v>2015.97</c:v>
                </c:pt>
                <c:pt idx="472">
                  <c:v>2021.18</c:v>
                </c:pt>
                <c:pt idx="473">
                  <c:v>2026.73</c:v>
                </c:pt>
                <c:pt idx="474">
                  <c:v>2032.54</c:v>
                </c:pt>
                <c:pt idx="475">
                  <c:v>2038.56</c:v>
                </c:pt>
                <c:pt idx="476">
                  <c:v>2044.47</c:v>
                </c:pt>
                <c:pt idx="477">
                  <c:v>2049.89</c:v>
                </c:pt>
                <c:pt idx="478">
                  <c:v>2054.5</c:v>
                </c:pt>
                <c:pt idx="479">
                  <c:v>2058.16</c:v>
                </c:pt>
                <c:pt idx="480">
                  <c:v>2060.7399999999998</c:v>
                </c:pt>
                <c:pt idx="481">
                  <c:v>2062.2600000000002</c:v>
                </c:pt>
                <c:pt idx="482">
                  <c:v>2062.61</c:v>
                </c:pt>
                <c:pt idx="483">
                  <c:v>2061.84</c:v>
                </c:pt>
                <c:pt idx="484">
                  <c:v>2060.0700000000002</c:v>
                </c:pt>
                <c:pt idx="485">
                  <c:v>2057.4299999999998</c:v>
                </c:pt>
                <c:pt idx="486">
                  <c:v>2054.0500000000002</c:v>
                </c:pt>
                <c:pt idx="487">
                  <c:v>2050.11</c:v>
                </c:pt>
                <c:pt idx="488">
                  <c:v>2045.71</c:v>
                </c:pt>
                <c:pt idx="489">
                  <c:v>2041</c:v>
                </c:pt>
                <c:pt idx="490">
                  <c:v>2036.31</c:v>
                </c:pt>
                <c:pt idx="491">
                  <c:v>2032.05</c:v>
                </c:pt>
                <c:pt idx="492">
                  <c:v>2028.38</c:v>
                </c:pt>
                <c:pt idx="493">
                  <c:v>2025.39</c:v>
                </c:pt>
                <c:pt idx="494">
                  <c:v>2023.07</c:v>
                </c:pt>
                <c:pt idx="495">
                  <c:v>2021.44</c:v>
                </c:pt>
                <c:pt idx="496">
                  <c:v>2020.5</c:v>
                </c:pt>
                <c:pt idx="497">
                  <c:v>2020.23</c:v>
                </c:pt>
                <c:pt idx="498">
                  <c:v>2020.66</c:v>
                </c:pt>
                <c:pt idx="499">
                  <c:v>2021.72</c:v>
                </c:pt>
                <c:pt idx="500">
                  <c:v>2023.32</c:v>
                </c:pt>
                <c:pt idx="501">
                  <c:v>2025.04</c:v>
                </c:pt>
                <c:pt idx="502">
                  <c:v>2026.37</c:v>
                </c:pt>
                <c:pt idx="503">
                  <c:v>2026.71</c:v>
                </c:pt>
                <c:pt idx="504">
                  <c:v>2026.05</c:v>
                </c:pt>
                <c:pt idx="505">
                  <c:v>2024.42</c:v>
                </c:pt>
                <c:pt idx="506">
                  <c:v>2021.89</c:v>
                </c:pt>
                <c:pt idx="507">
                  <c:v>2018.57</c:v>
                </c:pt>
                <c:pt idx="508">
                  <c:v>2014.61</c:v>
                </c:pt>
                <c:pt idx="509">
                  <c:v>2010.14</c:v>
                </c:pt>
                <c:pt idx="510">
                  <c:v>2005.16</c:v>
                </c:pt>
                <c:pt idx="511">
                  <c:v>1999.56</c:v>
                </c:pt>
                <c:pt idx="512">
                  <c:v>1993.23</c:v>
                </c:pt>
                <c:pt idx="513">
                  <c:v>1986.09</c:v>
                </c:pt>
                <c:pt idx="514">
                  <c:v>1978.08</c:v>
                </c:pt>
                <c:pt idx="515">
                  <c:v>1969.16</c:v>
                </c:pt>
                <c:pt idx="516">
                  <c:v>1959.65</c:v>
                </c:pt>
                <c:pt idx="517">
                  <c:v>1950.49</c:v>
                </c:pt>
                <c:pt idx="518">
                  <c:v>1942.13</c:v>
                </c:pt>
                <c:pt idx="519">
                  <c:v>1934.61</c:v>
                </c:pt>
                <c:pt idx="520">
                  <c:v>1927.95</c:v>
                </c:pt>
                <c:pt idx="521">
                  <c:v>1922.13</c:v>
                </c:pt>
                <c:pt idx="522">
                  <c:v>1917.03</c:v>
                </c:pt>
                <c:pt idx="523">
                  <c:v>1912.4</c:v>
                </c:pt>
                <c:pt idx="524">
                  <c:v>1908.14</c:v>
                </c:pt>
                <c:pt idx="525">
                  <c:v>1904.14</c:v>
                </c:pt>
                <c:pt idx="526">
                  <c:v>1900.26</c:v>
                </c:pt>
                <c:pt idx="527">
                  <c:v>1896.28</c:v>
                </c:pt>
                <c:pt idx="528">
                  <c:v>1891.92</c:v>
                </c:pt>
                <c:pt idx="529">
                  <c:v>1886.89</c:v>
                </c:pt>
                <c:pt idx="530">
                  <c:v>1880.85</c:v>
                </c:pt>
                <c:pt idx="531">
                  <c:v>1873.68</c:v>
                </c:pt>
                <c:pt idx="532">
                  <c:v>1865.34</c:v>
                </c:pt>
                <c:pt idx="533">
                  <c:v>1855.87</c:v>
                </c:pt>
                <c:pt idx="534">
                  <c:v>1845.42</c:v>
                </c:pt>
                <c:pt idx="535">
                  <c:v>1834.16</c:v>
                </c:pt>
                <c:pt idx="536">
                  <c:v>1822.19</c:v>
                </c:pt>
                <c:pt idx="537">
                  <c:v>1809.64</c:v>
                </c:pt>
                <c:pt idx="538">
                  <c:v>1796.63</c:v>
                </c:pt>
                <c:pt idx="539">
                  <c:v>1783.32</c:v>
                </c:pt>
                <c:pt idx="540">
                  <c:v>1769.81</c:v>
                </c:pt>
                <c:pt idx="541">
                  <c:v>1755.89</c:v>
                </c:pt>
                <c:pt idx="542">
                  <c:v>1741.26</c:v>
                </c:pt>
                <c:pt idx="543">
                  <c:v>1725.42</c:v>
                </c:pt>
                <c:pt idx="544">
                  <c:v>1707.93</c:v>
                </c:pt>
                <c:pt idx="545">
                  <c:v>1688.74</c:v>
                </c:pt>
                <c:pt idx="546">
                  <c:v>1667.91</c:v>
                </c:pt>
                <c:pt idx="547">
                  <c:v>1645.43</c:v>
                </c:pt>
                <c:pt idx="548">
                  <c:v>1621.27</c:v>
                </c:pt>
                <c:pt idx="549">
                  <c:v>1595.19</c:v>
                </c:pt>
                <c:pt idx="550">
                  <c:v>1567.26</c:v>
                </c:pt>
                <c:pt idx="551">
                  <c:v>1537.45</c:v>
                </c:pt>
                <c:pt idx="552">
                  <c:v>1505.71</c:v>
                </c:pt>
                <c:pt idx="553">
                  <c:v>1472.05</c:v>
                </c:pt>
                <c:pt idx="554">
                  <c:v>1436.78</c:v>
                </c:pt>
                <c:pt idx="555">
                  <c:v>1400.19</c:v>
                </c:pt>
                <c:pt idx="556">
                  <c:v>1362.48</c:v>
                </c:pt>
                <c:pt idx="557">
                  <c:v>1324.15</c:v>
                </c:pt>
                <c:pt idx="558">
                  <c:v>1285.73</c:v>
                </c:pt>
                <c:pt idx="559">
                  <c:v>1247.75</c:v>
                </c:pt>
                <c:pt idx="560">
                  <c:v>1210.73</c:v>
                </c:pt>
                <c:pt idx="561">
                  <c:v>1174.93</c:v>
                </c:pt>
                <c:pt idx="562">
                  <c:v>1140.44</c:v>
                </c:pt>
                <c:pt idx="563">
                  <c:v>1107.6500000000001</c:v>
                </c:pt>
                <c:pt idx="564">
                  <c:v>1076.6600000000001</c:v>
                </c:pt>
                <c:pt idx="565">
                  <c:v>1047.6300000000001</c:v>
                </c:pt>
                <c:pt idx="566">
                  <c:v>1020.51</c:v>
                </c:pt>
                <c:pt idx="567">
                  <c:v>995.66</c:v>
                </c:pt>
                <c:pt idx="568">
                  <c:v>973.08</c:v>
                </c:pt>
                <c:pt idx="569">
                  <c:v>952.7</c:v>
                </c:pt>
                <c:pt idx="570">
                  <c:v>934.59</c:v>
                </c:pt>
                <c:pt idx="571">
                  <c:v>918.81</c:v>
                </c:pt>
                <c:pt idx="572">
                  <c:v>905.6</c:v>
                </c:pt>
                <c:pt idx="573">
                  <c:v>895.22</c:v>
                </c:pt>
                <c:pt idx="574">
                  <c:v>887.66</c:v>
                </c:pt>
                <c:pt idx="575">
                  <c:v>882.8</c:v>
                </c:pt>
                <c:pt idx="576">
                  <c:v>880.48</c:v>
                </c:pt>
                <c:pt idx="577">
                  <c:v>880.52</c:v>
                </c:pt>
                <c:pt idx="578">
                  <c:v>882.49</c:v>
                </c:pt>
                <c:pt idx="579">
                  <c:v>886.01</c:v>
                </c:pt>
                <c:pt idx="580">
                  <c:v>890.75</c:v>
                </c:pt>
                <c:pt idx="581">
                  <c:v>896.88</c:v>
                </c:pt>
                <c:pt idx="582">
                  <c:v>904.92</c:v>
                </c:pt>
                <c:pt idx="583">
                  <c:v>914.97</c:v>
                </c:pt>
                <c:pt idx="584">
                  <c:v>927.12</c:v>
                </c:pt>
                <c:pt idx="585">
                  <c:v>941.37</c:v>
                </c:pt>
                <c:pt idx="586">
                  <c:v>957.71</c:v>
                </c:pt>
                <c:pt idx="587">
                  <c:v>976.07</c:v>
                </c:pt>
                <c:pt idx="588">
                  <c:v>996.48</c:v>
                </c:pt>
                <c:pt idx="589">
                  <c:v>1018.72</c:v>
                </c:pt>
                <c:pt idx="590">
                  <c:v>1042.98</c:v>
                </c:pt>
                <c:pt idx="591">
                  <c:v>1068.96</c:v>
                </c:pt>
                <c:pt idx="592">
                  <c:v>1096.08</c:v>
                </c:pt>
                <c:pt idx="593">
                  <c:v>1123.71</c:v>
                </c:pt>
                <c:pt idx="594">
                  <c:v>1150.51</c:v>
                </c:pt>
                <c:pt idx="595">
                  <c:v>1175.03</c:v>
                </c:pt>
                <c:pt idx="596">
                  <c:v>1196.52</c:v>
                </c:pt>
                <c:pt idx="597">
                  <c:v>1214.69</c:v>
                </c:pt>
                <c:pt idx="598">
                  <c:v>1229.22</c:v>
                </c:pt>
                <c:pt idx="599">
                  <c:v>1239.45</c:v>
                </c:pt>
                <c:pt idx="600">
                  <c:v>1245.02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1021.92</c:v>
                </c:pt>
                <c:pt idx="1">
                  <c:v>1023.43</c:v>
                </c:pt>
                <c:pt idx="2">
                  <c:v>1025.47</c:v>
                </c:pt>
                <c:pt idx="3">
                  <c:v>1028.1199999999999</c:v>
                </c:pt>
                <c:pt idx="4">
                  <c:v>1031.31</c:v>
                </c:pt>
                <c:pt idx="5">
                  <c:v>1034.9100000000001</c:v>
                </c:pt>
                <c:pt idx="6">
                  <c:v>1038.18</c:v>
                </c:pt>
                <c:pt idx="7">
                  <c:v>1040.54</c:v>
                </c:pt>
                <c:pt idx="8">
                  <c:v>1042.05</c:v>
                </c:pt>
                <c:pt idx="9">
                  <c:v>1042.8</c:v>
                </c:pt>
                <c:pt idx="10">
                  <c:v>1042.95</c:v>
                </c:pt>
                <c:pt idx="11">
                  <c:v>1042.67</c:v>
                </c:pt>
                <c:pt idx="12">
                  <c:v>1042.1500000000001</c:v>
                </c:pt>
                <c:pt idx="13">
                  <c:v>1041.73</c:v>
                </c:pt>
                <c:pt idx="14">
                  <c:v>1041.74</c:v>
                </c:pt>
                <c:pt idx="15">
                  <c:v>1042.3599999999999</c:v>
                </c:pt>
                <c:pt idx="16">
                  <c:v>1043.7</c:v>
                </c:pt>
                <c:pt idx="17">
                  <c:v>1045.81</c:v>
                </c:pt>
                <c:pt idx="18">
                  <c:v>1048.6300000000001</c:v>
                </c:pt>
                <c:pt idx="19">
                  <c:v>1052.1199999999999</c:v>
                </c:pt>
                <c:pt idx="20">
                  <c:v>1056.18</c:v>
                </c:pt>
                <c:pt idx="21">
                  <c:v>1060.8399999999999</c:v>
                </c:pt>
                <c:pt idx="22">
                  <c:v>1066.1199999999999</c:v>
                </c:pt>
                <c:pt idx="23">
                  <c:v>1072.06</c:v>
                </c:pt>
                <c:pt idx="24">
                  <c:v>1078.57</c:v>
                </c:pt>
                <c:pt idx="25">
                  <c:v>1084.96</c:v>
                </c:pt>
                <c:pt idx="26">
                  <c:v>1090.57</c:v>
                </c:pt>
                <c:pt idx="27">
                  <c:v>1094.8900000000001</c:v>
                </c:pt>
                <c:pt idx="28">
                  <c:v>1097.8599999999999</c:v>
                </c:pt>
                <c:pt idx="29">
                  <c:v>1099.54</c:v>
                </c:pt>
                <c:pt idx="30">
                  <c:v>1100.04</c:v>
                </c:pt>
                <c:pt idx="31">
                  <c:v>1099.49</c:v>
                </c:pt>
                <c:pt idx="32">
                  <c:v>1098.0899999999999</c:v>
                </c:pt>
                <c:pt idx="33">
                  <c:v>1096</c:v>
                </c:pt>
                <c:pt idx="34">
                  <c:v>1093.4100000000001</c:v>
                </c:pt>
                <c:pt idx="35">
                  <c:v>1090.51</c:v>
                </c:pt>
                <c:pt idx="36">
                  <c:v>1087.48</c:v>
                </c:pt>
                <c:pt idx="37">
                  <c:v>1084.51</c:v>
                </c:pt>
                <c:pt idx="38">
                  <c:v>1081.95</c:v>
                </c:pt>
                <c:pt idx="39">
                  <c:v>1080.1199999999999</c:v>
                </c:pt>
                <c:pt idx="40">
                  <c:v>1079.32</c:v>
                </c:pt>
                <c:pt idx="41">
                  <c:v>1079.6600000000001</c:v>
                </c:pt>
                <c:pt idx="42">
                  <c:v>1081.26</c:v>
                </c:pt>
                <c:pt idx="43">
                  <c:v>1084.3800000000001</c:v>
                </c:pt>
                <c:pt idx="44">
                  <c:v>1089.1500000000001</c:v>
                </c:pt>
                <c:pt idx="45">
                  <c:v>1095.71</c:v>
                </c:pt>
                <c:pt idx="46">
                  <c:v>1104.24</c:v>
                </c:pt>
                <c:pt idx="47">
                  <c:v>1114.8599999999999</c:v>
                </c:pt>
                <c:pt idx="48">
                  <c:v>1127.6500000000001</c:v>
                </c:pt>
                <c:pt idx="49">
                  <c:v>1142.75</c:v>
                </c:pt>
                <c:pt idx="50">
                  <c:v>1160.4100000000001</c:v>
                </c:pt>
                <c:pt idx="51">
                  <c:v>1180.78</c:v>
                </c:pt>
                <c:pt idx="52">
                  <c:v>1203.93</c:v>
                </c:pt>
                <c:pt idx="53">
                  <c:v>1229.95</c:v>
                </c:pt>
                <c:pt idx="54">
                  <c:v>1258.8599999999999</c:v>
                </c:pt>
                <c:pt idx="55">
                  <c:v>1290.79</c:v>
                </c:pt>
                <c:pt idx="56">
                  <c:v>1325.97</c:v>
                </c:pt>
                <c:pt idx="57">
                  <c:v>1364.33</c:v>
                </c:pt>
                <c:pt idx="58">
                  <c:v>1405.35</c:v>
                </c:pt>
                <c:pt idx="59">
                  <c:v>1448.3</c:v>
                </c:pt>
                <c:pt idx="60">
                  <c:v>1492.3</c:v>
                </c:pt>
                <c:pt idx="61">
                  <c:v>1536.35</c:v>
                </c:pt>
                <c:pt idx="62">
                  <c:v>1579.72</c:v>
                </c:pt>
                <c:pt idx="63">
                  <c:v>1621.57</c:v>
                </c:pt>
                <c:pt idx="64">
                  <c:v>1661.09</c:v>
                </c:pt>
                <c:pt idx="65">
                  <c:v>1698.03</c:v>
                </c:pt>
                <c:pt idx="66">
                  <c:v>1732.19</c:v>
                </c:pt>
                <c:pt idx="67">
                  <c:v>1763.54</c:v>
                </c:pt>
                <c:pt idx="68">
                  <c:v>1792.21</c:v>
                </c:pt>
                <c:pt idx="69">
                  <c:v>1818.36</c:v>
                </c:pt>
                <c:pt idx="70">
                  <c:v>1842.14</c:v>
                </c:pt>
                <c:pt idx="71">
                  <c:v>1863.8</c:v>
                </c:pt>
                <c:pt idx="72">
                  <c:v>1883.32</c:v>
                </c:pt>
                <c:pt idx="73">
                  <c:v>1900.76</c:v>
                </c:pt>
                <c:pt idx="74">
                  <c:v>1916.22</c:v>
                </c:pt>
                <c:pt idx="75">
                  <c:v>1929.84</c:v>
                </c:pt>
                <c:pt idx="76">
                  <c:v>1941.8</c:v>
                </c:pt>
                <c:pt idx="77">
                  <c:v>1952.32</c:v>
                </c:pt>
                <c:pt idx="78">
                  <c:v>1961.59</c:v>
                </c:pt>
                <c:pt idx="79">
                  <c:v>1969.7</c:v>
                </c:pt>
                <c:pt idx="80">
                  <c:v>1976.7</c:v>
                </c:pt>
                <c:pt idx="81">
                  <c:v>1982.67</c:v>
                </c:pt>
                <c:pt idx="82">
                  <c:v>1987.68</c:v>
                </c:pt>
                <c:pt idx="83">
                  <c:v>1991.86</c:v>
                </c:pt>
                <c:pt idx="84">
                  <c:v>1995.4</c:v>
                </c:pt>
                <c:pt idx="85">
                  <c:v>1998.62</c:v>
                </c:pt>
                <c:pt idx="86">
                  <c:v>2002.11</c:v>
                </c:pt>
                <c:pt idx="87">
                  <c:v>2006.08</c:v>
                </c:pt>
                <c:pt idx="88">
                  <c:v>2010.47</c:v>
                </c:pt>
                <c:pt idx="89">
                  <c:v>2015.1</c:v>
                </c:pt>
                <c:pt idx="90">
                  <c:v>2019.8</c:v>
                </c:pt>
                <c:pt idx="91">
                  <c:v>2024.52</c:v>
                </c:pt>
                <c:pt idx="92">
                  <c:v>2029.1</c:v>
                </c:pt>
                <c:pt idx="93">
                  <c:v>2033.04</c:v>
                </c:pt>
                <c:pt idx="94">
                  <c:v>2035.9</c:v>
                </c:pt>
                <c:pt idx="95">
                  <c:v>2037.37</c:v>
                </c:pt>
                <c:pt idx="96">
                  <c:v>2037.33</c:v>
                </c:pt>
                <c:pt idx="97">
                  <c:v>2035.82</c:v>
                </c:pt>
                <c:pt idx="98">
                  <c:v>2032.9</c:v>
                </c:pt>
                <c:pt idx="99">
                  <c:v>2028.69</c:v>
                </c:pt>
                <c:pt idx="100">
                  <c:v>2023.3</c:v>
                </c:pt>
                <c:pt idx="101">
                  <c:v>2016.85</c:v>
                </c:pt>
                <c:pt idx="102">
                  <c:v>2009.68</c:v>
                </c:pt>
                <c:pt idx="103">
                  <c:v>2002.31</c:v>
                </c:pt>
                <c:pt idx="104">
                  <c:v>1995.16</c:v>
                </c:pt>
                <c:pt idx="105">
                  <c:v>1988.33</c:v>
                </c:pt>
                <c:pt idx="106">
                  <c:v>1981.98</c:v>
                </c:pt>
                <c:pt idx="107">
                  <c:v>1976.25</c:v>
                </c:pt>
                <c:pt idx="108">
                  <c:v>1971.13</c:v>
                </c:pt>
                <c:pt idx="109">
                  <c:v>1966.56</c:v>
                </c:pt>
                <c:pt idx="110">
                  <c:v>1962.42</c:v>
                </c:pt>
                <c:pt idx="111">
                  <c:v>1958.64</c:v>
                </c:pt>
                <c:pt idx="112">
                  <c:v>1955.2</c:v>
                </c:pt>
                <c:pt idx="113">
                  <c:v>1952.13</c:v>
                </c:pt>
                <c:pt idx="114">
                  <c:v>1949.5</c:v>
                </c:pt>
                <c:pt idx="115">
                  <c:v>1947.45</c:v>
                </c:pt>
                <c:pt idx="116">
                  <c:v>1946.06</c:v>
                </c:pt>
                <c:pt idx="117">
                  <c:v>1945.43</c:v>
                </c:pt>
                <c:pt idx="118">
                  <c:v>1945.55</c:v>
                </c:pt>
                <c:pt idx="119">
                  <c:v>1946.45</c:v>
                </c:pt>
                <c:pt idx="120">
                  <c:v>1948.22</c:v>
                </c:pt>
                <c:pt idx="121">
                  <c:v>1950.83</c:v>
                </c:pt>
                <c:pt idx="122">
                  <c:v>1954.39</c:v>
                </c:pt>
                <c:pt idx="123">
                  <c:v>1959.02</c:v>
                </c:pt>
                <c:pt idx="124">
                  <c:v>1964.78</c:v>
                </c:pt>
                <c:pt idx="125">
                  <c:v>1971.63</c:v>
                </c:pt>
                <c:pt idx="126">
                  <c:v>1979.53</c:v>
                </c:pt>
                <c:pt idx="127">
                  <c:v>1988.53</c:v>
                </c:pt>
                <c:pt idx="128">
                  <c:v>1998.79</c:v>
                </c:pt>
                <c:pt idx="129">
                  <c:v>2010.33</c:v>
                </c:pt>
                <c:pt idx="130">
                  <c:v>2023.06</c:v>
                </c:pt>
                <c:pt idx="131">
                  <c:v>2036.86</c:v>
                </c:pt>
                <c:pt idx="132">
                  <c:v>2051.42</c:v>
                </c:pt>
                <c:pt idx="133">
                  <c:v>2066.41</c:v>
                </c:pt>
                <c:pt idx="134">
                  <c:v>2081.31</c:v>
                </c:pt>
                <c:pt idx="135">
                  <c:v>2095.5700000000002</c:v>
                </c:pt>
                <c:pt idx="136">
                  <c:v>2108.8200000000002</c:v>
                </c:pt>
                <c:pt idx="137">
                  <c:v>2120.79</c:v>
                </c:pt>
                <c:pt idx="138">
                  <c:v>2131.35</c:v>
                </c:pt>
                <c:pt idx="139">
                  <c:v>2140.4299999999998</c:v>
                </c:pt>
                <c:pt idx="140">
                  <c:v>2148.0100000000002</c:v>
                </c:pt>
                <c:pt idx="141">
                  <c:v>2154.0700000000002</c:v>
                </c:pt>
                <c:pt idx="142">
                  <c:v>2158.65</c:v>
                </c:pt>
                <c:pt idx="143">
                  <c:v>2161.88</c:v>
                </c:pt>
                <c:pt idx="144">
                  <c:v>2163.91</c:v>
                </c:pt>
                <c:pt idx="145">
                  <c:v>2164.89</c:v>
                </c:pt>
                <c:pt idx="146">
                  <c:v>2165.06</c:v>
                </c:pt>
                <c:pt idx="147">
                  <c:v>2164.62</c:v>
                </c:pt>
                <c:pt idx="148">
                  <c:v>2163.69</c:v>
                </c:pt>
                <c:pt idx="149">
                  <c:v>2162.5300000000002</c:v>
                </c:pt>
                <c:pt idx="150">
                  <c:v>2161.38</c:v>
                </c:pt>
                <c:pt idx="151">
                  <c:v>2160.33</c:v>
                </c:pt>
                <c:pt idx="152">
                  <c:v>2159.5100000000002</c:v>
                </c:pt>
                <c:pt idx="153">
                  <c:v>2158.56</c:v>
                </c:pt>
                <c:pt idx="154">
                  <c:v>2157</c:v>
                </c:pt>
                <c:pt idx="155">
                  <c:v>2154.71</c:v>
                </c:pt>
                <c:pt idx="156">
                  <c:v>2151.96</c:v>
                </c:pt>
                <c:pt idx="157">
                  <c:v>2148.87</c:v>
                </c:pt>
                <c:pt idx="158">
                  <c:v>2145.42</c:v>
                </c:pt>
                <c:pt idx="159">
                  <c:v>2141.81</c:v>
                </c:pt>
                <c:pt idx="160">
                  <c:v>2138.2399999999998</c:v>
                </c:pt>
                <c:pt idx="161">
                  <c:v>2135.0300000000002</c:v>
                </c:pt>
                <c:pt idx="162">
                  <c:v>2132.5700000000002</c:v>
                </c:pt>
                <c:pt idx="163">
                  <c:v>2130.9699999999998</c:v>
                </c:pt>
                <c:pt idx="164">
                  <c:v>2130.34</c:v>
                </c:pt>
                <c:pt idx="165">
                  <c:v>2130.69</c:v>
                </c:pt>
                <c:pt idx="166">
                  <c:v>2132.06</c:v>
                </c:pt>
                <c:pt idx="167">
                  <c:v>2134.3000000000002</c:v>
                </c:pt>
                <c:pt idx="168">
                  <c:v>2137.31</c:v>
                </c:pt>
                <c:pt idx="169">
                  <c:v>2140.8000000000002</c:v>
                </c:pt>
                <c:pt idx="170">
                  <c:v>2144.46</c:v>
                </c:pt>
                <c:pt idx="171">
                  <c:v>2147.86</c:v>
                </c:pt>
                <c:pt idx="172">
                  <c:v>2150.8000000000002</c:v>
                </c:pt>
                <c:pt idx="173">
                  <c:v>2153.5300000000002</c:v>
                </c:pt>
                <c:pt idx="174">
                  <c:v>2156.31</c:v>
                </c:pt>
                <c:pt idx="175">
                  <c:v>2159.0500000000002</c:v>
                </c:pt>
                <c:pt idx="176">
                  <c:v>2161.41</c:v>
                </c:pt>
                <c:pt idx="177">
                  <c:v>2163.09</c:v>
                </c:pt>
                <c:pt idx="178">
                  <c:v>2164.14</c:v>
                </c:pt>
                <c:pt idx="179">
                  <c:v>2164.64</c:v>
                </c:pt>
                <c:pt idx="180">
                  <c:v>2164.75</c:v>
                </c:pt>
                <c:pt idx="181">
                  <c:v>2164.62</c:v>
                </c:pt>
                <c:pt idx="182">
                  <c:v>2164.41</c:v>
                </c:pt>
                <c:pt idx="183">
                  <c:v>2164.27</c:v>
                </c:pt>
                <c:pt idx="184">
                  <c:v>2164.17</c:v>
                </c:pt>
                <c:pt idx="185">
                  <c:v>2163.9</c:v>
                </c:pt>
                <c:pt idx="186">
                  <c:v>2163</c:v>
                </c:pt>
                <c:pt idx="187">
                  <c:v>2161.31</c:v>
                </c:pt>
                <c:pt idx="188">
                  <c:v>2158.85</c:v>
                </c:pt>
                <c:pt idx="189">
                  <c:v>2155.67</c:v>
                </c:pt>
                <c:pt idx="190">
                  <c:v>2151.81</c:v>
                </c:pt>
                <c:pt idx="191">
                  <c:v>2147.3000000000002</c:v>
                </c:pt>
                <c:pt idx="192">
                  <c:v>2142.13</c:v>
                </c:pt>
                <c:pt idx="193">
                  <c:v>2136.3200000000002</c:v>
                </c:pt>
                <c:pt idx="194">
                  <c:v>2129.92</c:v>
                </c:pt>
                <c:pt idx="195">
                  <c:v>2122.94</c:v>
                </c:pt>
                <c:pt idx="196">
                  <c:v>2115.37</c:v>
                </c:pt>
                <c:pt idx="197">
                  <c:v>2107.04</c:v>
                </c:pt>
                <c:pt idx="198">
                  <c:v>2097.8000000000002</c:v>
                </c:pt>
                <c:pt idx="199">
                  <c:v>2087.7199999999998</c:v>
                </c:pt>
                <c:pt idx="200">
                  <c:v>2076.88</c:v>
                </c:pt>
                <c:pt idx="201">
                  <c:v>2065.4899999999998</c:v>
                </c:pt>
                <c:pt idx="202">
                  <c:v>2054.15</c:v>
                </c:pt>
                <c:pt idx="203">
                  <c:v>2043.41</c:v>
                </c:pt>
                <c:pt idx="204">
                  <c:v>2033.46</c:v>
                </c:pt>
                <c:pt idx="205">
                  <c:v>2024.47</c:v>
                </c:pt>
                <c:pt idx="206">
                  <c:v>2016.5</c:v>
                </c:pt>
                <c:pt idx="207">
                  <c:v>2009.51</c:v>
                </c:pt>
                <c:pt idx="208">
                  <c:v>2003.21</c:v>
                </c:pt>
                <c:pt idx="209">
                  <c:v>1997.46</c:v>
                </c:pt>
                <c:pt idx="210">
                  <c:v>1992.3</c:v>
                </c:pt>
                <c:pt idx="211">
                  <c:v>1987.68</c:v>
                </c:pt>
                <c:pt idx="212">
                  <c:v>1983.6</c:v>
                </c:pt>
                <c:pt idx="213">
                  <c:v>1980.11</c:v>
                </c:pt>
                <c:pt idx="214">
                  <c:v>1977.15</c:v>
                </c:pt>
                <c:pt idx="215">
                  <c:v>1974.67</c:v>
                </c:pt>
                <c:pt idx="216">
                  <c:v>1972.55</c:v>
                </c:pt>
                <c:pt idx="217">
                  <c:v>1970.57</c:v>
                </c:pt>
                <c:pt idx="218">
                  <c:v>1968.67</c:v>
                </c:pt>
                <c:pt idx="219">
                  <c:v>1966.94</c:v>
                </c:pt>
                <c:pt idx="220">
                  <c:v>1965.56</c:v>
                </c:pt>
                <c:pt idx="221">
                  <c:v>1964.7</c:v>
                </c:pt>
                <c:pt idx="222">
                  <c:v>1964.56</c:v>
                </c:pt>
                <c:pt idx="223">
                  <c:v>1965.25</c:v>
                </c:pt>
                <c:pt idx="224">
                  <c:v>1966.75</c:v>
                </c:pt>
                <c:pt idx="225">
                  <c:v>1968.94</c:v>
                </c:pt>
                <c:pt idx="226">
                  <c:v>1971.61</c:v>
                </c:pt>
                <c:pt idx="227">
                  <c:v>1974.52</c:v>
                </c:pt>
                <c:pt idx="228">
                  <c:v>1977.44</c:v>
                </c:pt>
                <c:pt idx="229">
                  <c:v>1980.14</c:v>
                </c:pt>
                <c:pt idx="230">
                  <c:v>1982.53</c:v>
                </c:pt>
                <c:pt idx="231">
                  <c:v>1984.44</c:v>
                </c:pt>
                <c:pt idx="232">
                  <c:v>1985.74</c:v>
                </c:pt>
                <c:pt idx="233">
                  <c:v>1986.42</c:v>
                </c:pt>
                <c:pt idx="234">
                  <c:v>1986.54</c:v>
                </c:pt>
                <c:pt idx="235">
                  <c:v>1986.35</c:v>
                </c:pt>
                <c:pt idx="236">
                  <c:v>1986.23</c:v>
                </c:pt>
                <c:pt idx="237">
                  <c:v>1986.29</c:v>
                </c:pt>
                <c:pt idx="238">
                  <c:v>1986.5</c:v>
                </c:pt>
                <c:pt idx="239">
                  <c:v>1986.81</c:v>
                </c:pt>
                <c:pt idx="240">
                  <c:v>1987.09</c:v>
                </c:pt>
                <c:pt idx="241">
                  <c:v>1987.25</c:v>
                </c:pt>
                <c:pt idx="242">
                  <c:v>1987.33</c:v>
                </c:pt>
                <c:pt idx="243">
                  <c:v>1987.4</c:v>
                </c:pt>
                <c:pt idx="244">
                  <c:v>1987.58</c:v>
                </c:pt>
                <c:pt idx="245">
                  <c:v>1987.91</c:v>
                </c:pt>
                <c:pt idx="246">
                  <c:v>1988.31</c:v>
                </c:pt>
                <c:pt idx="247">
                  <c:v>1988.55</c:v>
                </c:pt>
                <c:pt idx="248">
                  <c:v>1988.37</c:v>
                </c:pt>
                <c:pt idx="249">
                  <c:v>1987.65</c:v>
                </c:pt>
                <c:pt idx="250">
                  <c:v>1986.34</c:v>
                </c:pt>
                <c:pt idx="251">
                  <c:v>1984.44</c:v>
                </c:pt>
                <c:pt idx="252">
                  <c:v>1981.95</c:v>
                </c:pt>
                <c:pt idx="253">
                  <c:v>1978.88</c:v>
                </c:pt>
                <c:pt idx="254">
                  <c:v>1975.28</c:v>
                </c:pt>
                <c:pt idx="255">
                  <c:v>1971.14</c:v>
                </c:pt>
                <c:pt idx="256">
                  <c:v>1966.61</c:v>
                </c:pt>
                <c:pt idx="257">
                  <c:v>1962.02</c:v>
                </c:pt>
                <c:pt idx="258">
                  <c:v>1957.72</c:v>
                </c:pt>
                <c:pt idx="259">
                  <c:v>1953.88</c:v>
                </c:pt>
                <c:pt idx="260">
                  <c:v>1950.51</c:v>
                </c:pt>
                <c:pt idx="261">
                  <c:v>1947.64</c:v>
                </c:pt>
                <c:pt idx="262">
                  <c:v>1945.14</c:v>
                </c:pt>
                <c:pt idx="263">
                  <c:v>1942.88</c:v>
                </c:pt>
                <c:pt idx="264">
                  <c:v>1940.79</c:v>
                </c:pt>
                <c:pt idx="265">
                  <c:v>1938.68</c:v>
                </c:pt>
                <c:pt idx="266">
                  <c:v>1936.37</c:v>
                </c:pt>
                <c:pt idx="267">
                  <c:v>1933.79</c:v>
                </c:pt>
                <c:pt idx="268">
                  <c:v>1930.98</c:v>
                </c:pt>
                <c:pt idx="269">
                  <c:v>1928.09</c:v>
                </c:pt>
                <c:pt idx="270">
                  <c:v>1925.48</c:v>
                </c:pt>
                <c:pt idx="271">
                  <c:v>1923.5</c:v>
                </c:pt>
                <c:pt idx="272">
                  <c:v>1922.25</c:v>
                </c:pt>
                <c:pt idx="273">
                  <c:v>1921.76</c:v>
                </c:pt>
                <c:pt idx="274">
                  <c:v>1921.98</c:v>
                </c:pt>
                <c:pt idx="275">
                  <c:v>1922.91</c:v>
                </c:pt>
                <c:pt idx="276">
                  <c:v>1924.48</c:v>
                </c:pt>
                <c:pt idx="277">
                  <c:v>1926.66</c:v>
                </c:pt>
                <c:pt idx="278">
                  <c:v>1929.36</c:v>
                </c:pt>
                <c:pt idx="279">
                  <c:v>1932.34</c:v>
                </c:pt>
                <c:pt idx="280">
                  <c:v>1935.45</c:v>
                </c:pt>
                <c:pt idx="281">
                  <c:v>1938.73</c:v>
                </c:pt>
                <c:pt idx="282">
                  <c:v>1942.4</c:v>
                </c:pt>
                <c:pt idx="283">
                  <c:v>1946.73</c:v>
                </c:pt>
                <c:pt idx="284">
                  <c:v>1952.05</c:v>
                </c:pt>
                <c:pt idx="285">
                  <c:v>1958.57</c:v>
                </c:pt>
                <c:pt idx="286">
                  <c:v>1966.37</c:v>
                </c:pt>
                <c:pt idx="287">
                  <c:v>1975.51</c:v>
                </c:pt>
                <c:pt idx="288">
                  <c:v>1985.61</c:v>
                </c:pt>
                <c:pt idx="289">
                  <c:v>1995.79</c:v>
                </c:pt>
                <c:pt idx="290">
                  <c:v>2005.35</c:v>
                </c:pt>
                <c:pt idx="291">
                  <c:v>2014.05</c:v>
                </c:pt>
                <c:pt idx="292">
                  <c:v>2021.78</c:v>
                </c:pt>
                <c:pt idx="293">
                  <c:v>2028.55</c:v>
                </c:pt>
                <c:pt idx="294">
                  <c:v>2034.35</c:v>
                </c:pt>
                <c:pt idx="295">
                  <c:v>2039.19</c:v>
                </c:pt>
                <c:pt idx="296">
                  <c:v>2043.15</c:v>
                </c:pt>
                <c:pt idx="297">
                  <c:v>2046.33</c:v>
                </c:pt>
                <c:pt idx="298">
                  <c:v>2048.8200000000002</c:v>
                </c:pt>
                <c:pt idx="299">
                  <c:v>2050.7199999999998</c:v>
                </c:pt>
                <c:pt idx="300">
                  <c:v>2052.11</c:v>
                </c:pt>
                <c:pt idx="301">
                  <c:v>2053.09</c:v>
                </c:pt>
                <c:pt idx="302">
                  <c:v>2053.66</c:v>
                </c:pt>
                <c:pt idx="303">
                  <c:v>2053.8000000000002</c:v>
                </c:pt>
                <c:pt idx="304">
                  <c:v>2053.3200000000002</c:v>
                </c:pt>
                <c:pt idx="305">
                  <c:v>2051.9499999999998</c:v>
                </c:pt>
                <c:pt idx="306">
                  <c:v>2049.66</c:v>
                </c:pt>
                <c:pt idx="307">
                  <c:v>2046.43</c:v>
                </c:pt>
                <c:pt idx="308">
                  <c:v>2042.52</c:v>
                </c:pt>
                <c:pt idx="309">
                  <c:v>2038.34</c:v>
                </c:pt>
                <c:pt idx="310">
                  <c:v>2033.91</c:v>
                </c:pt>
                <c:pt idx="311">
                  <c:v>2029.25</c:v>
                </c:pt>
                <c:pt idx="312">
                  <c:v>2024.47</c:v>
                </c:pt>
                <c:pt idx="313">
                  <c:v>2019.7</c:v>
                </c:pt>
                <c:pt idx="314">
                  <c:v>2015.2</c:v>
                </c:pt>
                <c:pt idx="315">
                  <c:v>2011.18</c:v>
                </c:pt>
                <c:pt idx="316">
                  <c:v>2007.77</c:v>
                </c:pt>
                <c:pt idx="317">
                  <c:v>2005.13</c:v>
                </c:pt>
                <c:pt idx="318">
                  <c:v>2003.06</c:v>
                </c:pt>
                <c:pt idx="319">
                  <c:v>2001.47</c:v>
                </c:pt>
                <c:pt idx="320">
                  <c:v>2000.43</c:v>
                </c:pt>
                <c:pt idx="321">
                  <c:v>1999.83</c:v>
                </c:pt>
                <c:pt idx="322">
                  <c:v>1999.58</c:v>
                </c:pt>
                <c:pt idx="323">
                  <c:v>1999.67</c:v>
                </c:pt>
                <c:pt idx="324">
                  <c:v>2000.16</c:v>
                </c:pt>
                <c:pt idx="325">
                  <c:v>2001.12</c:v>
                </c:pt>
                <c:pt idx="326">
                  <c:v>2002.59</c:v>
                </c:pt>
                <c:pt idx="327">
                  <c:v>2004.64</c:v>
                </c:pt>
                <c:pt idx="328">
                  <c:v>2007.24</c:v>
                </c:pt>
                <c:pt idx="329">
                  <c:v>2010.37</c:v>
                </c:pt>
                <c:pt idx="330">
                  <c:v>2013.94</c:v>
                </c:pt>
                <c:pt idx="331">
                  <c:v>2017.7</c:v>
                </c:pt>
                <c:pt idx="332">
                  <c:v>2021.14</c:v>
                </c:pt>
                <c:pt idx="333">
                  <c:v>2023.98</c:v>
                </c:pt>
                <c:pt idx="334">
                  <c:v>2026.19</c:v>
                </c:pt>
                <c:pt idx="335">
                  <c:v>2027.78</c:v>
                </c:pt>
                <c:pt idx="336">
                  <c:v>2028.85</c:v>
                </c:pt>
                <c:pt idx="337">
                  <c:v>2029.51</c:v>
                </c:pt>
                <c:pt idx="338">
                  <c:v>2029.83</c:v>
                </c:pt>
                <c:pt idx="339">
                  <c:v>2029.93</c:v>
                </c:pt>
                <c:pt idx="340">
                  <c:v>2029.98</c:v>
                </c:pt>
                <c:pt idx="341">
                  <c:v>2029.87</c:v>
                </c:pt>
                <c:pt idx="342">
                  <c:v>2029.49</c:v>
                </c:pt>
                <c:pt idx="343">
                  <c:v>2028.72</c:v>
                </c:pt>
                <c:pt idx="344">
                  <c:v>2027.36</c:v>
                </c:pt>
                <c:pt idx="345">
                  <c:v>2025.25</c:v>
                </c:pt>
                <c:pt idx="346">
                  <c:v>2022.38</c:v>
                </c:pt>
                <c:pt idx="347">
                  <c:v>2018.81</c:v>
                </c:pt>
                <c:pt idx="348">
                  <c:v>2014.63</c:v>
                </c:pt>
                <c:pt idx="349">
                  <c:v>2009.86</c:v>
                </c:pt>
                <c:pt idx="350">
                  <c:v>2004.52</c:v>
                </c:pt>
                <c:pt idx="351">
                  <c:v>1998.61</c:v>
                </c:pt>
                <c:pt idx="352">
                  <c:v>1992.14</c:v>
                </c:pt>
                <c:pt idx="353">
                  <c:v>1985.28</c:v>
                </c:pt>
                <c:pt idx="354">
                  <c:v>1978.45</c:v>
                </c:pt>
                <c:pt idx="355">
                  <c:v>1971.81</c:v>
                </c:pt>
                <c:pt idx="356">
                  <c:v>1965.43</c:v>
                </c:pt>
                <c:pt idx="357">
                  <c:v>1959.5</c:v>
                </c:pt>
                <c:pt idx="358">
                  <c:v>1954.17</c:v>
                </c:pt>
                <c:pt idx="359">
                  <c:v>1949.46</c:v>
                </c:pt>
                <c:pt idx="360">
                  <c:v>1945.38</c:v>
                </c:pt>
                <c:pt idx="361">
                  <c:v>1941.9</c:v>
                </c:pt>
                <c:pt idx="362">
                  <c:v>1938.99</c:v>
                </c:pt>
                <c:pt idx="363">
                  <c:v>1936.7</c:v>
                </c:pt>
                <c:pt idx="364">
                  <c:v>1935.02</c:v>
                </c:pt>
                <c:pt idx="365">
                  <c:v>1933.88</c:v>
                </c:pt>
                <c:pt idx="366">
                  <c:v>1932.98</c:v>
                </c:pt>
                <c:pt idx="367">
                  <c:v>1932.14</c:v>
                </c:pt>
                <c:pt idx="368">
                  <c:v>1931.46</c:v>
                </c:pt>
                <c:pt idx="369">
                  <c:v>1931.08</c:v>
                </c:pt>
                <c:pt idx="370">
                  <c:v>1931.13</c:v>
                </c:pt>
                <c:pt idx="371">
                  <c:v>1931.7</c:v>
                </c:pt>
                <c:pt idx="372">
                  <c:v>1932.87</c:v>
                </c:pt>
                <c:pt idx="373">
                  <c:v>1934.61</c:v>
                </c:pt>
                <c:pt idx="374">
                  <c:v>1936.78</c:v>
                </c:pt>
                <c:pt idx="375">
                  <c:v>1939.25</c:v>
                </c:pt>
                <c:pt idx="376">
                  <c:v>1941.93</c:v>
                </c:pt>
                <c:pt idx="377">
                  <c:v>1944.72</c:v>
                </c:pt>
                <c:pt idx="378">
                  <c:v>1947.63</c:v>
                </c:pt>
                <c:pt idx="379">
                  <c:v>1950.55</c:v>
                </c:pt>
                <c:pt idx="380">
                  <c:v>1953.42</c:v>
                </c:pt>
                <c:pt idx="381">
                  <c:v>1956.11</c:v>
                </c:pt>
                <c:pt idx="382">
                  <c:v>1958.5</c:v>
                </c:pt>
                <c:pt idx="383">
                  <c:v>1960.33</c:v>
                </c:pt>
                <c:pt idx="384">
                  <c:v>1961.5</c:v>
                </c:pt>
                <c:pt idx="385">
                  <c:v>1962</c:v>
                </c:pt>
                <c:pt idx="386">
                  <c:v>1961.9</c:v>
                </c:pt>
                <c:pt idx="387">
                  <c:v>1961.28</c:v>
                </c:pt>
                <c:pt idx="388">
                  <c:v>1960.2</c:v>
                </c:pt>
                <c:pt idx="389">
                  <c:v>1958.82</c:v>
                </c:pt>
                <c:pt idx="390">
                  <c:v>1957.34</c:v>
                </c:pt>
                <c:pt idx="391">
                  <c:v>1955.94</c:v>
                </c:pt>
                <c:pt idx="392">
                  <c:v>1954.65</c:v>
                </c:pt>
                <c:pt idx="393">
                  <c:v>1953.55</c:v>
                </c:pt>
                <c:pt idx="394">
                  <c:v>1952.63</c:v>
                </c:pt>
                <c:pt idx="395">
                  <c:v>1951.79</c:v>
                </c:pt>
                <c:pt idx="396">
                  <c:v>1950.99</c:v>
                </c:pt>
                <c:pt idx="397">
                  <c:v>1950.22</c:v>
                </c:pt>
                <c:pt idx="398">
                  <c:v>1949.54</c:v>
                </c:pt>
                <c:pt idx="399">
                  <c:v>1949.03</c:v>
                </c:pt>
                <c:pt idx="400">
                  <c:v>1948.92</c:v>
                </c:pt>
                <c:pt idx="401">
                  <c:v>1949.48</c:v>
                </c:pt>
                <c:pt idx="402">
                  <c:v>1950.86</c:v>
                </c:pt>
                <c:pt idx="403">
                  <c:v>1953.04</c:v>
                </c:pt>
                <c:pt idx="404">
                  <c:v>1955.88</c:v>
                </c:pt>
                <c:pt idx="405">
                  <c:v>1959.28</c:v>
                </c:pt>
                <c:pt idx="406">
                  <c:v>1963.19</c:v>
                </c:pt>
                <c:pt idx="407">
                  <c:v>1967.64</c:v>
                </c:pt>
                <c:pt idx="408">
                  <c:v>1972.65</c:v>
                </c:pt>
                <c:pt idx="409">
                  <c:v>1978.18</c:v>
                </c:pt>
                <c:pt idx="410">
                  <c:v>1983.88</c:v>
                </c:pt>
                <c:pt idx="411">
                  <c:v>1989.69</c:v>
                </c:pt>
                <c:pt idx="412">
                  <c:v>1995.25</c:v>
                </c:pt>
                <c:pt idx="413">
                  <c:v>2000</c:v>
                </c:pt>
                <c:pt idx="414">
                  <c:v>2003.82</c:v>
                </c:pt>
                <c:pt idx="415">
                  <c:v>2006.8</c:v>
                </c:pt>
                <c:pt idx="416">
                  <c:v>2009.03</c:v>
                </c:pt>
                <c:pt idx="417">
                  <c:v>2010.53</c:v>
                </c:pt>
                <c:pt idx="418">
                  <c:v>2011.32</c:v>
                </c:pt>
                <c:pt idx="419">
                  <c:v>2011.43</c:v>
                </c:pt>
                <c:pt idx="420">
                  <c:v>2010.93</c:v>
                </c:pt>
                <c:pt idx="421">
                  <c:v>2010</c:v>
                </c:pt>
                <c:pt idx="422">
                  <c:v>2008.51</c:v>
                </c:pt>
                <c:pt idx="423">
                  <c:v>2006.29</c:v>
                </c:pt>
                <c:pt idx="424">
                  <c:v>2003.32</c:v>
                </c:pt>
                <c:pt idx="425">
                  <c:v>1999.66</c:v>
                </c:pt>
                <c:pt idx="426">
                  <c:v>1995.33</c:v>
                </c:pt>
                <c:pt idx="427">
                  <c:v>1990.35</c:v>
                </c:pt>
                <c:pt idx="428">
                  <c:v>1984.71</c:v>
                </c:pt>
                <c:pt idx="429">
                  <c:v>1978.72</c:v>
                </c:pt>
                <c:pt idx="430">
                  <c:v>1972.71</c:v>
                </c:pt>
                <c:pt idx="431">
                  <c:v>1966.98</c:v>
                </c:pt>
                <c:pt idx="432">
                  <c:v>1961.81</c:v>
                </c:pt>
                <c:pt idx="433">
                  <c:v>1957.16</c:v>
                </c:pt>
                <c:pt idx="434">
                  <c:v>1952.96</c:v>
                </c:pt>
                <c:pt idx="435">
                  <c:v>1949.24</c:v>
                </c:pt>
                <c:pt idx="436">
                  <c:v>1946.07</c:v>
                </c:pt>
                <c:pt idx="437">
                  <c:v>1943.39</c:v>
                </c:pt>
                <c:pt idx="438">
                  <c:v>1941.07</c:v>
                </c:pt>
                <c:pt idx="439">
                  <c:v>1939.03</c:v>
                </c:pt>
                <c:pt idx="440">
                  <c:v>1937.24</c:v>
                </c:pt>
                <c:pt idx="441">
                  <c:v>1935.71</c:v>
                </c:pt>
                <c:pt idx="442">
                  <c:v>1934.46</c:v>
                </c:pt>
                <c:pt idx="443">
                  <c:v>1933.46</c:v>
                </c:pt>
                <c:pt idx="444">
                  <c:v>1932.59</c:v>
                </c:pt>
                <c:pt idx="445">
                  <c:v>1931.82</c:v>
                </c:pt>
                <c:pt idx="446">
                  <c:v>1931.27</c:v>
                </c:pt>
                <c:pt idx="447">
                  <c:v>1931.09</c:v>
                </c:pt>
                <c:pt idx="448">
                  <c:v>1931.41</c:v>
                </c:pt>
                <c:pt idx="449">
                  <c:v>1932.33</c:v>
                </c:pt>
                <c:pt idx="450">
                  <c:v>1933.84</c:v>
                </c:pt>
                <c:pt idx="451">
                  <c:v>1935.92</c:v>
                </c:pt>
                <c:pt idx="452">
                  <c:v>1938.52</c:v>
                </c:pt>
                <c:pt idx="453">
                  <c:v>1941.69</c:v>
                </c:pt>
                <c:pt idx="454">
                  <c:v>1945.36</c:v>
                </c:pt>
                <c:pt idx="455">
                  <c:v>1949.47</c:v>
                </c:pt>
                <c:pt idx="456">
                  <c:v>1953.99</c:v>
                </c:pt>
                <c:pt idx="457">
                  <c:v>1958.85</c:v>
                </c:pt>
                <c:pt idx="458">
                  <c:v>1963.96</c:v>
                </c:pt>
                <c:pt idx="459">
                  <c:v>1969.15</c:v>
                </c:pt>
                <c:pt idx="460">
                  <c:v>1974.28</c:v>
                </c:pt>
                <c:pt idx="461">
                  <c:v>1979.24</c:v>
                </c:pt>
                <c:pt idx="462">
                  <c:v>1983.97</c:v>
                </c:pt>
                <c:pt idx="463">
                  <c:v>1988.41</c:v>
                </c:pt>
                <c:pt idx="464">
                  <c:v>1992.52</c:v>
                </c:pt>
                <c:pt idx="465">
                  <c:v>1996.55</c:v>
                </c:pt>
                <c:pt idx="466">
                  <c:v>2000.66</c:v>
                </c:pt>
                <c:pt idx="467">
                  <c:v>2004.83</c:v>
                </c:pt>
                <c:pt idx="468">
                  <c:v>2009.02</c:v>
                </c:pt>
                <c:pt idx="469">
                  <c:v>2013.18</c:v>
                </c:pt>
                <c:pt idx="470">
                  <c:v>2017.54</c:v>
                </c:pt>
                <c:pt idx="471">
                  <c:v>2022.28</c:v>
                </c:pt>
                <c:pt idx="472">
                  <c:v>2027.45</c:v>
                </c:pt>
                <c:pt idx="473">
                  <c:v>2032.98</c:v>
                </c:pt>
                <c:pt idx="474">
                  <c:v>2038.78</c:v>
                </c:pt>
                <c:pt idx="475">
                  <c:v>2044.8</c:v>
                </c:pt>
                <c:pt idx="476">
                  <c:v>2050.6999999999998</c:v>
                </c:pt>
                <c:pt idx="477">
                  <c:v>2056.1</c:v>
                </c:pt>
                <c:pt idx="478">
                  <c:v>2060.69</c:v>
                </c:pt>
                <c:pt idx="479">
                  <c:v>2064.33</c:v>
                </c:pt>
                <c:pt idx="480">
                  <c:v>2066.89</c:v>
                </c:pt>
                <c:pt idx="481">
                  <c:v>2068.38</c:v>
                </c:pt>
                <c:pt idx="482">
                  <c:v>2068.6999999999998</c:v>
                </c:pt>
                <c:pt idx="483">
                  <c:v>2067.9</c:v>
                </c:pt>
                <c:pt idx="484">
                  <c:v>2066.1</c:v>
                </c:pt>
                <c:pt idx="485">
                  <c:v>2063.42</c:v>
                </c:pt>
                <c:pt idx="486">
                  <c:v>2060</c:v>
                </c:pt>
                <c:pt idx="487">
                  <c:v>2056</c:v>
                </c:pt>
                <c:pt idx="488">
                  <c:v>2051.54</c:v>
                </c:pt>
                <c:pt idx="489">
                  <c:v>2046.77</c:v>
                </c:pt>
                <c:pt idx="490">
                  <c:v>2042.01</c:v>
                </c:pt>
                <c:pt idx="491">
                  <c:v>2037.68</c:v>
                </c:pt>
                <c:pt idx="492">
                  <c:v>2033.95</c:v>
                </c:pt>
                <c:pt idx="493">
                  <c:v>2030.89</c:v>
                </c:pt>
                <c:pt idx="494">
                  <c:v>2028.51</c:v>
                </c:pt>
                <c:pt idx="495">
                  <c:v>2026.81</c:v>
                </c:pt>
                <c:pt idx="496">
                  <c:v>2025.81</c:v>
                </c:pt>
                <c:pt idx="497">
                  <c:v>2025.47</c:v>
                </c:pt>
                <c:pt idx="498">
                  <c:v>2025.84</c:v>
                </c:pt>
                <c:pt idx="499">
                  <c:v>2026.86</c:v>
                </c:pt>
                <c:pt idx="500">
                  <c:v>2028.42</c:v>
                </c:pt>
                <c:pt idx="501">
                  <c:v>2030.12</c:v>
                </c:pt>
                <c:pt idx="502">
                  <c:v>2031.44</c:v>
                </c:pt>
                <c:pt idx="503">
                  <c:v>2031.76</c:v>
                </c:pt>
                <c:pt idx="504">
                  <c:v>2031.08</c:v>
                </c:pt>
                <c:pt idx="505">
                  <c:v>2029.43</c:v>
                </c:pt>
                <c:pt idx="506">
                  <c:v>2026.87</c:v>
                </c:pt>
                <c:pt idx="507">
                  <c:v>2023.5</c:v>
                </c:pt>
                <c:pt idx="508">
                  <c:v>2019.5</c:v>
                </c:pt>
                <c:pt idx="509">
                  <c:v>2014.97</c:v>
                </c:pt>
                <c:pt idx="510">
                  <c:v>2009.93</c:v>
                </c:pt>
                <c:pt idx="511">
                  <c:v>2004.28</c:v>
                </c:pt>
                <c:pt idx="512">
                  <c:v>1997.89</c:v>
                </c:pt>
                <c:pt idx="513">
                  <c:v>1990.7</c:v>
                </c:pt>
                <c:pt idx="514">
                  <c:v>1982.64</c:v>
                </c:pt>
                <c:pt idx="515">
                  <c:v>1973.68</c:v>
                </c:pt>
                <c:pt idx="516">
                  <c:v>1964.14</c:v>
                </c:pt>
                <c:pt idx="517">
                  <c:v>1954.95</c:v>
                </c:pt>
                <c:pt idx="518">
                  <c:v>1946.55</c:v>
                </c:pt>
                <c:pt idx="519">
                  <c:v>1939.01</c:v>
                </c:pt>
                <c:pt idx="520">
                  <c:v>1932.33</c:v>
                </c:pt>
                <c:pt idx="521">
                  <c:v>1926.5</c:v>
                </c:pt>
                <c:pt idx="522">
                  <c:v>1921.39</c:v>
                </c:pt>
                <c:pt idx="523">
                  <c:v>1916.78</c:v>
                </c:pt>
                <c:pt idx="524">
                  <c:v>1912.54</c:v>
                </c:pt>
                <c:pt idx="525">
                  <c:v>1908.55</c:v>
                </c:pt>
                <c:pt idx="526">
                  <c:v>1904.68</c:v>
                </c:pt>
                <c:pt idx="527">
                  <c:v>1900.69</c:v>
                </c:pt>
                <c:pt idx="528">
                  <c:v>1896.29</c:v>
                </c:pt>
                <c:pt idx="529">
                  <c:v>1891.2</c:v>
                </c:pt>
                <c:pt idx="530">
                  <c:v>1885.07</c:v>
                </c:pt>
                <c:pt idx="531">
                  <c:v>1877.79</c:v>
                </c:pt>
                <c:pt idx="532">
                  <c:v>1869.35</c:v>
                </c:pt>
                <c:pt idx="533">
                  <c:v>1859.76</c:v>
                </c:pt>
                <c:pt idx="534">
                  <c:v>1849.22</c:v>
                </c:pt>
                <c:pt idx="535">
                  <c:v>1837.87</c:v>
                </c:pt>
                <c:pt idx="536">
                  <c:v>1825.81</c:v>
                </c:pt>
                <c:pt idx="537">
                  <c:v>1813.2</c:v>
                </c:pt>
                <c:pt idx="538">
                  <c:v>1800.13</c:v>
                </c:pt>
                <c:pt idx="539">
                  <c:v>1786.76</c:v>
                </c:pt>
                <c:pt idx="540">
                  <c:v>1773.19</c:v>
                </c:pt>
                <c:pt idx="541">
                  <c:v>1759.19</c:v>
                </c:pt>
                <c:pt idx="542">
                  <c:v>1744.48</c:v>
                </c:pt>
                <c:pt idx="543">
                  <c:v>1728.55</c:v>
                </c:pt>
                <c:pt idx="544">
                  <c:v>1710.98</c:v>
                </c:pt>
                <c:pt idx="545">
                  <c:v>1691.71</c:v>
                </c:pt>
                <c:pt idx="546">
                  <c:v>1670.8</c:v>
                </c:pt>
                <c:pt idx="547">
                  <c:v>1648.26</c:v>
                </c:pt>
                <c:pt idx="548">
                  <c:v>1624.02</c:v>
                </c:pt>
                <c:pt idx="549">
                  <c:v>1597.87</c:v>
                </c:pt>
                <c:pt idx="550">
                  <c:v>1569.86</c:v>
                </c:pt>
                <c:pt idx="551">
                  <c:v>1539.97</c:v>
                </c:pt>
                <c:pt idx="552">
                  <c:v>1508.15</c:v>
                </c:pt>
                <c:pt idx="553">
                  <c:v>1474.4</c:v>
                </c:pt>
                <c:pt idx="554">
                  <c:v>1439.03</c:v>
                </c:pt>
                <c:pt idx="555">
                  <c:v>1402.35</c:v>
                </c:pt>
                <c:pt idx="556">
                  <c:v>1364.54</c:v>
                </c:pt>
                <c:pt idx="557">
                  <c:v>1326.12</c:v>
                </c:pt>
                <c:pt idx="558">
                  <c:v>1287.5999999999999</c:v>
                </c:pt>
                <c:pt idx="559">
                  <c:v>1249.53</c:v>
                </c:pt>
                <c:pt idx="560">
                  <c:v>1212.42</c:v>
                </c:pt>
                <c:pt idx="561">
                  <c:v>1176.53</c:v>
                </c:pt>
                <c:pt idx="562">
                  <c:v>1141.96</c:v>
                </c:pt>
                <c:pt idx="563">
                  <c:v>1109.08</c:v>
                </c:pt>
                <c:pt idx="564">
                  <c:v>1078.01</c:v>
                </c:pt>
                <c:pt idx="565">
                  <c:v>1048.8900000000001</c:v>
                </c:pt>
                <c:pt idx="566">
                  <c:v>1021.69</c:v>
                </c:pt>
                <c:pt idx="567">
                  <c:v>996.76</c:v>
                </c:pt>
                <c:pt idx="568">
                  <c:v>974.11</c:v>
                </c:pt>
                <c:pt idx="569">
                  <c:v>953.66</c:v>
                </c:pt>
                <c:pt idx="570">
                  <c:v>935.49</c:v>
                </c:pt>
                <c:pt idx="571">
                  <c:v>919.65</c:v>
                </c:pt>
                <c:pt idx="572">
                  <c:v>906.4</c:v>
                </c:pt>
                <c:pt idx="573">
                  <c:v>895.97</c:v>
                </c:pt>
                <c:pt idx="574">
                  <c:v>888.37</c:v>
                </c:pt>
                <c:pt idx="575">
                  <c:v>883.48</c:v>
                </c:pt>
                <c:pt idx="576">
                  <c:v>881.13</c:v>
                </c:pt>
                <c:pt idx="577">
                  <c:v>881.15</c:v>
                </c:pt>
                <c:pt idx="578">
                  <c:v>883.11</c:v>
                </c:pt>
                <c:pt idx="579">
                  <c:v>886.61</c:v>
                </c:pt>
                <c:pt idx="580">
                  <c:v>891.35</c:v>
                </c:pt>
                <c:pt idx="581">
                  <c:v>897.47</c:v>
                </c:pt>
                <c:pt idx="582">
                  <c:v>905.51</c:v>
                </c:pt>
                <c:pt idx="583">
                  <c:v>915.56</c:v>
                </c:pt>
                <c:pt idx="584">
                  <c:v>927.71</c:v>
                </c:pt>
                <c:pt idx="585">
                  <c:v>941.98</c:v>
                </c:pt>
                <c:pt idx="586">
                  <c:v>958.34</c:v>
                </c:pt>
                <c:pt idx="587">
                  <c:v>976.72</c:v>
                </c:pt>
                <c:pt idx="588">
                  <c:v>997.16</c:v>
                </c:pt>
                <c:pt idx="589">
                  <c:v>1019.44</c:v>
                </c:pt>
                <c:pt idx="590">
                  <c:v>1043.75</c:v>
                </c:pt>
                <c:pt idx="591">
                  <c:v>1069.79</c:v>
                </c:pt>
                <c:pt idx="592">
                  <c:v>1096.98</c:v>
                </c:pt>
                <c:pt idx="593">
                  <c:v>1124.68</c:v>
                </c:pt>
                <c:pt idx="594">
                  <c:v>1151.55</c:v>
                </c:pt>
                <c:pt idx="595">
                  <c:v>1176.1400000000001</c:v>
                </c:pt>
                <c:pt idx="596">
                  <c:v>1197.69</c:v>
                </c:pt>
                <c:pt idx="597">
                  <c:v>1215.9100000000001</c:v>
                </c:pt>
                <c:pt idx="598">
                  <c:v>1230.49</c:v>
                </c:pt>
                <c:pt idx="599">
                  <c:v>1240.75</c:v>
                </c:pt>
                <c:pt idx="600">
                  <c:v>1246.3399999999999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145680"/>
        <c:axId val="288146072"/>
      </c:lineChart>
      <c:catAx>
        <c:axId val="2881456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146072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88146072"/>
        <c:scaling>
          <c:orientation val="minMax"/>
          <c:max val="4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145680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ysClr val="window" lastClr="FFFFFF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6.77</c:v>
                </c:pt>
                <c:pt idx="1">
                  <c:v>6.77</c:v>
                </c:pt>
                <c:pt idx="2">
                  <c:v>6.77</c:v>
                </c:pt>
                <c:pt idx="3">
                  <c:v>6.77</c:v>
                </c:pt>
                <c:pt idx="4">
                  <c:v>6.77</c:v>
                </c:pt>
                <c:pt idx="5">
                  <c:v>6.78</c:v>
                </c:pt>
                <c:pt idx="6">
                  <c:v>6.81</c:v>
                </c:pt>
                <c:pt idx="7">
                  <c:v>6.85</c:v>
                </c:pt>
                <c:pt idx="8">
                  <c:v>6.91</c:v>
                </c:pt>
                <c:pt idx="9">
                  <c:v>6.98</c:v>
                </c:pt>
                <c:pt idx="10">
                  <c:v>7.06</c:v>
                </c:pt>
                <c:pt idx="11">
                  <c:v>7.14</c:v>
                </c:pt>
                <c:pt idx="12">
                  <c:v>7.22</c:v>
                </c:pt>
                <c:pt idx="13">
                  <c:v>7.29</c:v>
                </c:pt>
                <c:pt idx="14">
                  <c:v>7.35</c:v>
                </c:pt>
                <c:pt idx="15">
                  <c:v>7.39</c:v>
                </c:pt>
                <c:pt idx="16">
                  <c:v>7.41</c:v>
                </c:pt>
                <c:pt idx="17">
                  <c:v>7.42</c:v>
                </c:pt>
                <c:pt idx="18">
                  <c:v>7.42</c:v>
                </c:pt>
                <c:pt idx="19">
                  <c:v>7.41</c:v>
                </c:pt>
                <c:pt idx="20">
                  <c:v>7.4</c:v>
                </c:pt>
                <c:pt idx="21">
                  <c:v>7.38</c:v>
                </c:pt>
                <c:pt idx="22">
                  <c:v>7.36</c:v>
                </c:pt>
                <c:pt idx="23">
                  <c:v>7.35</c:v>
                </c:pt>
                <c:pt idx="24">
                  <c:v>7.34</c:v>
                </c:pt>
                <c:pt idx="25">
                  <c:v>7.35</c:v>
                </c:pt>
                <c:pt idx="26">
                  <c:v>7.38</c:v>
                </c:pt>
                <c:pt idx="27">
                  <c:v>7.43</c:v>
                </c:pt>
                <c:pt idx="28">
                  <c:v>7.52</c:v>
                </c:pt>
                <c:pt idx="29">
                  <c:v>7.62</c:v>
                </c:pt>
                <c:pt idx="30">
                  <c:v>7.75</c:v>
                </c:pt>
                <c:pt idx="31">
                  <c:v>7.9</c:v>
                </c:pt>
                <c:pt idx="32">
                  <c:v>8.07</c:v>
                </c:pt>
                <c:pt idx="33">
                  <c:v>8.24</c:v>
                </c:pt>
                <c:pt idx="34">
                  <c:v>8.43</c:v>
                </c:pt>
                <c:pt idx="35">
                  <c:v>8.6300000000000008</c:v>
                </c:pt>
                <c:pt idx="36">
                  <c:v>8.83</c:v>
                </c:pt>
                <c:pt idx="37">
                  <c:v>9.02</c:v>
                </c:pt>
                <c:pt idx="38">
                  <c:v>9.2200000000000006</c:v>
                </c:pt>
                <c:pt idx="39">
                  <c:v>9.4</c:v>
                </c:pt>
                <c:pt idx="40">
                  <c:v>9.59</c:v>
                </c:pt>
                <c:pt idx="41">
                  <c:v>9.77</c:v>
                </c:pt>
                <c:pt idx="42">
                  <c:v>9.94</c:v>
                </c:pt>
                <c:pt idx="43">
                  <c:v>10.1</c:v>
                </c:pt>
                <c:pt idx="44">
                  <c:v>10.25</c:v>
                </c:pt>
                <c:pt idx="45">
                  <c:v>10.39</c:v>
                </c:pt>
                <c:pt idx="46">
                  <c:v>10.52</c:v>
                </c:pt>
                <c:pt idx="47">
                  <c:v>10.66</c:v>
                </c:pt>
                <c:pt idx="48">
                  <c:v>10.79</c:v>
                </c:pt>
                <c:pt idx="49">
                  <c:v>10.92</c:v>
                </c:pt>
                <c:pt idx="50">
                  <c:v>11.05</c:v>
                </c:pt>
                <c:pt idx="51">
                  <c:v>11.17</c:v>
                </c:pt>
                <c:pt idx="52">
                  <c:v>11.3</c:v>
                </c:pt>
                <c:pt idx="53">
                  <c:v>11.43</c:v>
                </c:pt>
                <c:pt idx="54">
                  <c:v>11.56</c:v>
                </c:pt>
                <c:pt idx="55">
                  <c:v>11.7</c:v>
                </c:pt>
                <c:pt idx="56">
                  <c:v>11.84</c:v>
                </c:pt>
                <c:pt idx="57">
                  <c:v>12</c:v>
                </c:pt>
                <c:pt idx="58">
                  <c:v>12.18</c:v>
                </c:pt>
                <c:pt idx="59">
                  <c:v>12.37</c:v>
                </c:pt>
                <c:pt idx="60">
                  <c:v>12.59</c:v>
                </c:pt>
                <c:pt idx="61">
                  <c:v>12.82</c:v>
                </c:pt>
                <c:pt idx="62">
                  <c:v>13.05</c:v>
                </c:pt>
                <c:pt idx="63">
                  <c:v>13.28</c:v>
                </c:pt>
                <c:pt idx="64">
                  <c:v>13.49</c:v>
                </c:pt>
                <c:pt idx="65">
                  <c:v>13.67</c:v>
                </c:pt>
                <c:pt idx="66">
                  <c:v>13.81</c:v>
                </c:pt>
                <c:pt idx="67">
                  <c:v>13.93</c:v>
                </c:pt>
                <c:pt idx="68">
                  <c:v>14.01</c:v>
                </c:pt>
                <c:pt idx="69">
                  <c:v>14.07</c:v>
                </c:pt>
                <c:pt idx="70">
                  <c:v>14.12</c:v>
                </c:pt>
                <c:pt idx="71">
                  <c:v>14.15</c:v>
                </c:pt>
                <c:pt idx="72">
                  <c:v>14.16</c:v>
                </c:pt>
                <c:pt idx="73">
                  <c:v>14.16</c:v>
                </c:pt>
                <c:pt idx="74">
                  <c:v>14.14</c:v>
                </c:pt>
                <c:pt idx="75">
                  <c:v>14.12</c:v>
                </c:pt>
                <c:pt idx="76">
                  <c:v>14.09</c:v>
                </c:pt>
                <c:pt idx="77">
                  <c:v>14.07</c:v>
                </c:pt>
                <c:pt idx="78">
                  <c:v>14.05</c:v>
                </c:pt>
                <c:pt idx="79">
                  <c:v>14.05</c:v>
                </c:pt>
                <c:pt idx="80">
                  <c:v>14.06</c:v>
                </c:pt>
                <c:pt idx="81">
                  <c:v>14.09</c:v>
                </c:pt>
                <c:pt idx="82">
                  <c:v>14.14</c:v>
                </c:pt>
                <c:pt idx="83">
                  <c:v>14.22</c:v>
                </c:pt>
                <c:pt idx="84">
                  <c:v>14.31</c:v>
                </c:pt>
                <c:pt idx="85">
                  <c:v>14.42</c:v>
                </c:pt>
                <c:pt idx="86">
                  <c:v>14.55</c:v>
                </c:pt>
                <c:pt idx="87">
                  <c:v>14.68</c:v>
                </c:pt>
                <c:pt idx="88">
                  <c:v>14.81</c:v>
                </c:pt>
                <c:pt idx="89">
                  <c:v>14.92</c:v>
                </c:pt>
                <c:pt idx="90">
                  <c:v>15.01</c:v>
                </c:pt>
                <c:pt idx="91">
                  <c:v>15.08</c:v>
                </c:pt>
                <c:pt idx="92">
                  <c:v>15.17</c:v>
                </c:pt>
                <c:pt idx="93">
                  <c:v>15.28</c:v>
                </c:pt>
                <c:pt idx="94">
                  <c:v>15.4</c:v>
                </c:pt>
                <c:pt idx="95">
                  <c:v>15.54</c:v>
                </c:pt>
                <c:pt idx="96">
                  <c:v>15.68</c:v>
                </c:pt>
                <c:pt idx="97">
                  <c:v>15.82</c:v>
                </c:pt>
                <c:pt idx="98">
                  <c:v>15.95</c:v>
                </c:pt>
                <c:pt idx="99">
                  <c:v>16.07</c:v>
                </c:pt>
                <c:pt idx="100">
                  <c:v>16.190000000000001</c:v>
                </c:pt>
                <c:pt idx="101">
                  <c:v>16.3</c:v>
                </c:pt>
                <c:pt idx="102">
                  <c:v>16.38</c:v>
                </c:pt>
                <c:pt idx="103">
                  <c:v>16.43</c:v>
                </c:pt>
                <c:pt idx="104">
                  <c:v>16.48</c:v>
                </c:pt>
                <c:pt idx="105">
                  <c:v>16.510000000000002</c:v>
                </c:pt>
                <c:pt idx="106">
                  <c:v>16.53</c:v>
                </c:pt>
                <c:pt idx="107">
                  <c:v>16.559999999999999</c:v>
                </c:pt>
                <c:pt idx="108">
                  <c:v>16.600000000000001</c:v>
                </c:pt>
                <c:pt idx="109">
                  <c:v>16.63</c:v>
                </c:pt>
                <c:pt idx="110">
                  <c:v>16.66</c:v>
                </c:pt>
                <c:pt idx="111">
                  <c:v>16.670000000000002</c:v>
                </c:pt>
                <c:pt idx="112">
                  <c:v>16.670000000000002</c:v>
                </c:pt>
                <c:pt idx="113">
                  <c:v>16.649999999999999</c:v>
                </c:pt>
                <c:pt idx="114">
                  <c:v>16.61</c:v>
                </c:pt>
                <c:pt idx="115">
                  <c:v>16.559999999999999</c:v>
                </c:pt>
                <c:pt idx="116">
                  <c:v>16.489999999999998</c:v>
                </c:pt>
                <c:pt idx="117">
                  <c:v>16.41</c:v>
                </c:pt>
                <c:pt idx="118">
                  <c:v>16.32</c:v>
                </c:pt>
                <c:pt idx="119">
                  <c:v>16.22</c:v>
                </c:pt>
                <c:pt idx="120">
                  <c:v>16.11</c:v>
                </c:pt>
                <c:pt idx="121">
                  <c:v>16</c:v>
                </c:pt>
                <c:pt idx="122">
                  <c:v>15.87</c:v>
                </c:pt>
                <c:pt idx="123">
                  <c:v>15.71</c:v>
                </c:pt>
                <c:pt idx="124">
                  <c:v>15.52</c:v>
                </c:pt>
                <c:pt idx="125">
                  <c:v>15.3</c:v>
                </c:pt>
                <c:pt idx="126">
                  <c:v>15.05</c:v>
                </c:pt>
                <c:pt idx="127">
                  <c:v>14.79</c:v>
                </c:pt>
                <c:pt idx="128">
                  <c:v>14.54</c:v>
                </c:pt>
                <c:pt idx="129">
                  <c:v>14.3</c:v>
                </c:pt>
                <c:pt idx="130">
                  <c:v>14.07</c:v>
                </c:pt>
                <c:pt idx="131">
                  <c:v>13.84</c:v>
                </c:pt>
                <c:pt idx="132">
                  <c:v>13.62</c:v>
                </c:pt>
                <c:pt idx="133">
                  <c:v>13.4</c:v>
                </c:pt>
                <c:pt idx="134">
                  <c:v>13.18</c:v>
                </c:pt>
                <c:pt idx="135">
                  <c:v>12.98</c:v>
                </c:pt>
                <c:pt idx="136">
                  <c:v>12.78</c:v>
                </c:pt>
                <c:pt idx="137">
                  <c:v>12.6</c:v>
                </c:pt>
                <c:pt idx="138">
                  <c:v>12.42</c:v>
                </c:pt>
                <c:pt idx="139">
                  <c:v>12.25</c:v>
                </c:pt>
                <c:pt idx="140">
                  <c:v>12.1</c:v>
                </c:pt>
                <c:pt idx="141">
                  <c:v>11.96</c:v>
                </c:pt>
                <c:pt idx="142">
                  <c:v>11.83</c:v>
                </c:pt>
                <c:pt idx="143">
                  <c:v>11.72</c:v>
                </c:pt>
                <c:pt idx="144">
                  <c:v>11.61</c:v>
                </c:pt>
                <c:pt idx="145">
                  <c:v>11.51</c:v>
                </c:pt>
                <c:pt idx="146">
                  <c:v>11.42</c:v>
                </c:pt>
                <c:pt idx="147">
                  <c:v>11.34</c:v>
                </c:pt>
                <c:pt idx="148">
                  <c:v>11.27</c:v>
                </c:pt>
                <c:pt idx="149">
                  <c:v>11.23</c:v>
                </c:pt>
                <c:pt idx="150">
                  <c:v>11.21</c:v>
                </c:pt>
                <c:pt idx="151">
                  <c:v>11.23</c:v>
                </c:pt>
                <c:pt idx="152">
                  <c:v>11.28</c:v>
                </c:pt>
                <c:pt idx="153">
                  <c:v>11.34</c:v>
                </c:pt>
                <c:pt idx="154">
                  <c:v>11.41</c:v>
                </c:pt>
                <c:pt idx="155">
                  <c:v>11.47</c:v>
                </c:pt>
                <c:pt idx="156">
                  <c:v>11.54</c:v>
                </c:pt>
                <c:pt idx="157">
                  <c:v>11.62</c:v>
                </c:pt>
                <c:pt idx="158">
                  <c:v>11.68</c:v>
                </c:pt>
                <c:pt idx="159">
                  <c:v>11.74</c:v>
                </c:pt>
                <c:pt idx="160">
                  <c:v>11.8</c:v>
                </c:pt>
                <c:pt idx="161">
                  <c:v>11.87</c:v>
                </c:pt>
                <c:pt idx="162">
                  <c:v>11.93</c:v>
                </c:pt>
                <c:pt idx="163">
                  <c:v>11.98</c:v>
                </c:pt>
                <c:pt idx="164">
                  <c:v>12.02</c:v>
                </c:pt>
                <c:pt idx="165">
                  <c:v>12.06</c:v>
                </c:pt>
                <c:pt idx="166">
                  <c:v>12.08</c:v>
                </c:pt>
                <c:pt idx="167">
                  <c:v>12.1</c:v>
                </c:pt>
                <c:pt idx="168">
                  <c:v>12.12</c:v>
                </c:pt>
                <c:pt idx="169">
                  <c:v>12.13</c:v>
                </c:pt>
                <c:pt idx="170">
                  <c:v>12.14</c:v>
                </c:pt>
                <c:pt idx="171">
                  <c:v>12.14</c:v>
                </c:pt>
                <c:pt idx="172">
                  <c:v>12.14</c:v>
                </c:pt>
                <c:pt idx="173">
                  <c:v>12.14</c:v>
                </c:pt>
                <c:pt idx="174">
                  <c:v>12.12</c:v>
                </c:pt>
                <c:pt idx="175">
                  <c:v>12.08</c:v>
                </c:pt>
                <c:pt idx="176">
                  <c:v>12.02</c:v>
                </c:pt>
                <c:pt idx="177">
                  <c:v>11.96</c:v>
                </c:pt>
                <c:pt idx="178">
                  <c:v>11.89</c:v>
                </c:pt>
                <c:pt idx="179">
                  <c:v>11.81</c:v>
                </c:pt>
                <c:pt idx="180">
                  <c:v>11.74</c:v>
                </c:pt>
                <c:pt idx="181">
                  <c:v>11.67</c:v>
                </c:pt>
                <c:pt idx="182">
                  <c:v>11.61</c:v>
                </c:pt>
                <c:pt idx="183">
                  <c:v>11.57</c:v>
                </c:pt>
                <c:pt idx="184">
                  <c:v>11.55</c:v>
                </c:pt>
                <c:pt idx="185">
                  <c:v>11.56</c:v>
                </c:pt>
                <c:pt idx="186">
                  <c:v>11.57</c:v>
                </c:pt>
                <c:pt idx="187">
                  <c:v>11.59</c:v>
                </c:pt>
                <c:pt idx="188">
                  <c:v>11.62</c:v>
                </c:pt>
                <c:pt idx="189">
                  <c:v>11.67</c:v>
                </c:pt>
                <c:pt idx="190">
                  <c:v>11.72</c:v>
                </c:pt>
                <c:pt idx="191">
                  <c:v>11.77</c:v>
                </c:pt>
                <c:pt idx="192">
                  <c:v>11.84</c:v>
                </c:pt>
                <c:pt idx="193">
                  <c:v>11.91</c:v>
                </c:pt>
                <c:pt idx="194">
                  <c:v>11.99</c:v>
                </c:pt>
                <c:pt idx="195">
                  <c:v>12.07</c:v>
                </c:pt>
                <c:pt idx="196">
                  <c:v>12.16</c:v>
                </c:pt>
                <c:pt idx="197">
                  <c:v>12.28</c:v>
                </c:pt>
                <c:pt idx="198">
                  <c:v>12.41</c:v>
                </c:pt>
                <c:pt idx="199">
                  <c:v>12.57</c:v>
                </c:pt>
                <c:pt idx="200">
                  <c:v>12.74</c:v>
                </c:pt>
                <c:pt idx="201">
                  <c:v>12.92</c:v>
                </c:pt>
                <c:pt idx="202">
                  <c:v>13.1</c:v>
                </c:pt>
                <c:pt idx="203">
                  <c:v>13.28</c:v>
                </c:pt>
                <c:pt idx="204">
                  <c:v>13.46</c:v>
                </c:pt>
                <c:pt idx="205">
                  <c:v>13.64</c:v>
                </c:pt>
                <c:pt idx="206">
                  <c:v>13.81</c:v>
                </c:pt>
                <c:pt idx="207">
                  <c:v>13.98</c:v>
                </c:pt>
                <c:pt idx="208">
                  <c:v>14.13</c:v>
                </c:pt>
                <c:pt idx="209">
                  <c:v>14.26</c:v>
                </c:pt>
                <c:pt idx="210">
                  <c:v>14.37</c:v>
                </c:pt>
                <c:pt idx="211">
                  <c:v>14.47</c:v>
                </c:pt>
                <c:pt idx="212">
                  <c:v>14.55</c:v>
                </c:pt>
                <c:pt idx="213">
                  <c:v>14.62</c:v>
                </c:pt>
                <c:pt idx="214">
                  <c:v>14.69</c:v>
                </c:pt>
                <c:pt idx="215">
                  <c:v>14.77</c:v>
                </c:pt>
                <c:pt idx="216">
                  <c:v>14.84</c:v>
                </c:pt>
                <c:pt idx="217">
                  <c:v>14.89</c:v>
                </c:pt>
                <c:pt idx="218">
                  <c:v>14.92</c:v>
                </c:pt>
                <c:pt idx="219">
                  <c:v>14.92</c:v>
                </c:pt>
                <c:pt idx="220">
                  <c:v>14.91</c:v>
                </c:pt>
                <c:pt idx="221">
                  <c:v>14.88</c:v>
                </c:pt>
                <c:pt idx="222">
                  <c:v>14.85</c:v>
                </c:pt>
                <c:pt idx="223">
                  <c:v>14.81</c:v>
                </c:pt>
                <c:pt idx="224">
                  <c:v>14.77</c:v>
                </c:pt>
                <c:pt idx="225">
                  <c:v>14.73</c:v>
                </c:pt>
                <c:pt idx="226">
                  <c:v>14.7</c:v>
                </c:pt>
                <c:pt idx="227">
                  <c:v>14.66</c:v>
                </c:pt>
                <c:pt idx="228">
                  <c:v>14.61</c:v>
                </c:pt>
                <c:pt idx="229">
                  <c:v>14.58</c:v>
                </c:pt>
                <c:pt idx="230">
                  <c:v>14.54</c:v>
                </c:pt>
                <c:pt idx="231">
                  <c:v>14.5</c:v>
                </c:pt>
                <c:pt idx="232">
                  <c:v>14.48</c:v>
                </c:pt>
                <c:pt idx="233">
                  <c:v>14.46</c:v>
                </c:pt>
                <c:pt idx="234">
                  <c:v>14.45</c:v>
                </c:pt>
                <c:pt idx="235">
                  <c:v>14.44</c:v>
                </c:pt>
                <c:pt idx="236">
                  <c:v>14.44</c:v>
                </c:pt>
                <c:pt idx="237">
                  <c:v>14.44</c:v>
                </c:pt>
                <c:pt idx="238">
                  <c:v>14.44</c:v>
                </c:pt>
                <c:pt idx="239">
                  <c:v>14.44</c:v>
                </c:pt>
                <c:pt idx="240">
                  <c:v>14.43</c:v>
                </c:pt>
                <c:pt idx="241">
                  <c:v>14.42</c:v>
                </c:pt>
                <c:pt idx="242">
                  <c:v>14.4</c:v>
                </c:pt>
                <c:pt idx="243">
                  <c:v>14.37</c:v>
                </c:pt>
                <c:pt idx="244">
                  <c:v>14.34</c:v>
                </c:pt>
                <c:pt idx="245">
                  <c:v>14.3</c:v>
                </c:pt>
                <c:pt idx="246">
                  <c:v>14.27</c:v>
                </c:pt>
                <c:pt idx="247">
                  <c:v>14.24</c:v>
                </c:pt>
                <c:pt idx="248">
                  <c:v>14.22</c:v>
                </c:pt>
                <c:pt idx="249">
                  <c:v>14.21</c:v>
                </c:pt>
                <c:pt idx="250">
                  <c:v>14.21</c:v>
                </c:pt>
                <c:pt idx="251">
                  <c:v>14.23</c:v>
                </c:pt>
                <c:pt idx="252">
                  <c:v>14.27</c:v>
                </c:pt>
                <c:pt idx="253">
                  <c:v>14.33</c:v>
                </c:pt>
                <c:pt idx="254">
                  <c:v>14.41</c:v>
                </c:pt>
                <c:pt idx="255">
                  <c:v>14.51</c:v>
                </c:pt>
                <c:pt idx="256">
                  <c:v>14.63</c:v>
                </c:pt>
                <c:pt idx="257">
                  <c:v>14.77</c:v>
                </c:pt>
                <c:pt idx="258">
                  <c:v>14.92</c:v>
                </c:pt>
                <c:pt idx="259">
                  <c:v>15.09</c:v>
                </c:pt>
                <c:pt idx="260">
                  <c:v>15.26</c:v>
                </c:pt>
                <c:pt idx="261">
                  <c:v>15.42</c:v>
                </c:pt>
                <c:pt idx="262">
                  <c:v>15.57</c:v>
                </c:pt>
                <c:pt idx="263">
                  <c:v>15.71</c:v>
                </c:pt>
                <c:pt idx="264">
                  <c:v>15.84</c:v>
                </c:pt>
                <c:pt idx="265">
                  <c:v>15.96</c:v>
                </c:pt>
                <c:pt idx="266">
                  <c:v>16.07</c:v>
                </c:pt>
                <c:pt idx="267">
                  <c:v>16.170000000000002</c:v>
                </c:pt>
                <c:pt idx="268">
                  <c:v>16.260000000000002</c:v>
                </c:pt>
                <c:pt idx="269">
                  <c:v>16.34</c:v>
                </c:pt>
                <c:pt idx="270">
                  <c:v>16.41</c:v>
                </c:pt>
                <c:pt idx="271">
                  <c:v>16.46</c:v>
                </c:pt>
                <c:pt idx="272">
                  <c:v>16.48</c:v>
                </c:pt>
                <c:pt idx="273">
                  <c:v>16.48</c:v>
                </c:pt>
                <c:pt idx="274">
                  <c:v>16.46</c:v>
                </c:pt>
                <c:pt idx="275">
                  <c:v>16.420000000000002</c:v>
                </c:pt>
                <c:pt idx="276">
                  <c:v>16.37</c:v>
                </c:pt>
                <c:pt idx="277">
                  <c:v>16.309999999999999</c:v>
                </c:pt>
                <c:pt idx="278">
                  <c:v>16.23</c:v>
                </c:pt>
                <c:pt idx="279">
                  <c:v>16.149999999999999</c:v>
                </c:pt>
                <c:pt idx="280">
                  <c:v>16.05</c:v>
                </c:pt>
                <c:pt idx="281">
                  <c:v>15.95</c:v>
                </c:pt>
                <c:pt idx="282">
                  <c:v>15.85</c:v>
                </c:pt>
                <c:pt idx="283">
                  <c:v>15.74</c:v>
                </c:pt>
                <c:pt idx="284">
                  <c:v>15.61</c:v>
                </c:pt>
                <c:pt idx="285">
                  <c:v>15.47</c:v>
                </c:pt>
                <c:pt idx="286">
                  <c:v>15.31</c:v>
                </c:pt>
                <c:pt idx="287">
                  <c:v>15.13</c:v>
                </c:pt>
                <c:pt idx="288">
                  <c:v>14.93</c:v>
                </c:pt>
                <c:pt idx="289">
                  <c:v>14.73</c:v>
                </c:pt>
                <c:pt idx="290">
                  <c:v>14.53</c:v>
                </c:pt>
                <c:pt idx="291">
                  <c:v>14.34</c:v>
                </c:pt>
                <c:pt idx="292">
                  <c:v>14.14</c:v>
                </c:pt>
                <c:pt idx="293">
                  <c:v>13.96</c:v>
                </c:pt>
                <c:pt idx="294">
                  <c:v>13.78</c:v>
                </c:pt>
                <c:pt idx="295">
                  <c:v>13.6</c:v>
                </c:pt>
                <c:pt idx="296">
                  <c:v>13.43</c:v>
                </c:pt>
                <c:pt idx="297">
                  <c:v>13.28</c:v>
                </c:pt>
                <c:pt idx="298">
                  <c:v>13.15</c:v>
                </c:pt>
                <c:pt idx="299">
                  <c:v>13.03</c:v>
                </c:pt>
                <c:pt idx="300">
                  <c:v>12.95</c:v>
                </c:pt>
                <c:pt idx="301">
                  <c:v>12.89</c:v>
                </c:pt>
                <c:pt idx="302">
                  <c:v>12.86</c:v>
                </c:pt>
                <c:pt idx="303">
                  <c:v>12.84</c:v>
                </c:pt>
                <c:pt idx="304">
                  <c:v>12.84</c:v>
                </c:pt>
                <c:pt idx="305">
                  <c:v>12.83</c:v>
                </c:pt>
                <c:pt idx="306">
                  <c:v>12.83</c:v>
                </c:pt>
                <c:pt idx="307">
                  <c:v>12.81</c:v>
                </c:pt>
                <c:pt idx="308">
                  <c:v>12.8</c:v>
                </c:pt>
                <c:pt idx="309">
                  <c:v>12.78</c:v>
                </c:pt>
                <c:pt idx="310">
                  <c:v>12.76</c:v>
                </c:pt>
                <c:pt idx="311">
                  <c:v>12.75</c:v>
                </c:pt>
                <c:pt idx="312">
                  <c:v>12.75</c:v>
                </c:pt>
                <c:pt idx="313">
                  <c:v>12.77</c:v>
                </c:pt>
                <c:pt idx="314">
                  <c:v>12.8</c:v>
                </c:pt>
                <c:pt idx="315">
                  <c:v>12.84</c:v>
                </c:pt>
                <c:pt idx="316">
                  <c:v>12.88</c:v>
                </c:pt>
                <c:pt idx="317">
                  <c:v>12.94</c:v>
                </c:pt>
                <c:pt idx="318">
                  <c:v>13.01</c:v>
                </c:pt>
                <c:pt idx="319">
                  <c:v>13.08</c:v>
                </c:pt>
                <c:pt idx="320">
                  <c:v>13.16</c:v>
                </c:pt>
                <c:pt idx="321">
                  <c:v>13.24</c:v>
                </c:pt>
                <c:pt idx="322">
                  <c:v>13.32</c:v>
                </c:pt>
                <c:pt idx="323">
                  <c:v>13.39</c:v>
                </c:pt>
                <c:pt idx="324">
                  <c:v>13.43</c:v>
                </c:pt>
                <c:pt idx="325">
                  <c:v>13.45</c:v>
                </c:pt>
                <c:pt idx="326">
                  <c:v>13.45</c:v>
                </c:pt>
                <c:pt idx="327">
                  <c:v>13.42</c:v>
                </c:pt>
                <c:pt idx="328">
                  <c:v>13.37</c:v>
                </c:pt>
                <c:pt idx="329">
                  <c:v>13.3</c:v>
                </c:pt>
                <c:pt idx="330">
                  <c:v>13.21</c:v>
                </c:pt>
                <c:pt idx="331">
                  <c:v>13.11</c:v>
                </c:pt>
                <c:pt idx="332">
                  <c:v>13.01</c:v>
                </c:pt>
                <c:pt idx="333">
                  <c:v>12.92</c:v>
                </c:pt>
                <c:pt idx="334">
                  <c:v>12.83</c:v>
                </c:pt>
                <c:pt idx="335">
                  <c:v>12.75</c:v>
                </c:pt>
                <c:pt idx="336">
                  <c:v>12.68</c:v>
                </c:pt>
                <c:pt idx="337">
                  <c:v>12.6</c:v>
                </c:pt>
                <c:pt idx="338">
                  <c:v>12.54</c:v>
                </c:pt>
                <c:pt idx="339">
                  <c:v>12.49</c:v>
                </c:pt>
                <c:pt idx="340">
                  <c:v>12.44</c:v>
                </c:pt>
                <c:pt idx="341">
                  <c:v>12.41</c:v>
                </c:pt>
                <c:pt idx="342">
                  <c:v>12.4</c:v>
                </c:pt>
                <c:pt idx="343">
                  <c:v>12.4</c:v>
                </c:pt>
                <c:pt idx="344">
                  <c:v>12.43</c:v>
                </c:pt>
                <c:pt idx="345">
                  <c:v>12.5</c:v>
                </c:pt>
                <c:pt idx="346">
                  <c:v>12.59</c:v>
                </c:pt>
                <c:pt idx="347">
                  <c:v>12.7</c:v>
                </c:pt>
                <c:pt idx="348">
                  <c:v>12.84</c:v>
                </c:pt>
                <c:pt idx="349">
                  <c:v>12.98</c:v>
                </c:pt>
                <c:pt idx="350">
                  <c:v>13.12</c:v>
                </c:pt>
                <c:pt idx="351">
                  <c:v>13.27</c:v>
                </c:pt>
                <c:pt idx="352">
                  <c:v>13.4</c:v>
                </c:pt>
                <c:pt idx="353">
                  <c:v>13.53</c:v>
                </c:pt>
                <c:pt idx="354">
                  <c:v>13.64</c:v>
                </c:pt>
                <c:pt idx="355">
                  <c:v>13.75</c:v>
                </c:pt>
                <c:pt idx="356">
                  <c:v>13.87</c:v>
                </c:pt>
                <c:pt idx="357">
                  <c:v>13.98</c:v>
                </c:pt>
                <c:pt idx="358">
                  <c:v>14.1</c:v>
                </c:pt>
                <c:pt idx="359">
                  <c:v>14.21</c:v>
                </c:pt>
                <c:pt idx="360">
                  <c:v>14.33</c:v>
                </c:pt>
                <c:pt idx="361">
                  <c:v>14.45</c:v>
                </c:pt>
                <c:pt idx="362">
                  <c:v>14.57</c:v>
                </c:pt>
                <c:pt idx="363">
                  <c:v>14.68</c:v>
                </c:pt>
                <c:pt idx="364">
                  <c:v>14.78</c:v>
                </c:pt>
                <c:pt idx="365">
                  <c:v>14.86</c:v>
                </c:pt>
                <c:pt idx="366">
                  <c:v>14.93</c:v>
                </c:pt>
                <c:pt idx="367">
                  <c:v>14.97</c:v>
                </c:pt>
                <c:pt idx="368">
                  <c:v>15</c:v>
                </c:pt>
                <c:pt idx="369">
                  <c:v>14.99</c:v>
                </c:pt>
                <c:pt idx="370">
                  <c:v>14.97</c:v>
                </c:pt>
                <c:pt idx="371">
                  <c:v>14.95</c:v>
                </c:pt>
                <c:pt idx="372">
                  <c:v>14.93</c:v>
                </c:pt>
                <c:pt idx="373">
                  <c:v>14.92</c:v>
                </c:pt>
                <c:pt idx="374">
                  <c:v>14.92</c:v>
                </c:pt>
                <c:pt idx="375">
                  <c:v>14.91</c:v>
                </c:pt>
                <c:pt idx="376">
                  <c:v>14.9</c:v>
                </c:pt>
                <c:pt idx="377">
                  <c:v>14.88</c:v>
                </c:pt>
                <c:pt idx="378">
                  <c:v>14.84</c:v>
                </c:pt>
                <c:pt idx="379">
                  <c:v>14.79</c:v>
                </c:pt>
                <c:pt idx="380">
                  <c:v>14.72</c:v>
                </c:pt>
                <c:pt idx="381">
                  <c:v>14.64</c:v>
                </c:pt>
                <c:pt idx="382">
                  <c:v>14.56</c:v>
                </c:pt>
                <c:pt idx="383">
                  <c:v>14.47</c:v>
                </c:pt>
                <c:pt idx="384">
                  <c:v>14.4</c:v>
                </c:pt>
                <c:pt idx="385">
                  <c:v>14.32</c:v>
                </c:pt>
                <c:pt idx="386">
                  <c:v>14.26</c:v>
                </c:pt>
                <c:pt idx="387">
                  <c:v>14.2</c:v>
                </c:pt>
                <c:pt idx="388">
                  <c:v>14.16</c:v>
                </c:pt>
                <c:pt idx="389">
                  <c:v>14.13</c:v>
                </c:pt>
                <c:pt idx="390">
                  <c:v>14.13</c:v>
                </c:pt>
                <c:pt idx="391">
                  <c:v>14.15</c:v>
                </c:pt>
                <c:pt idx="392">
                  <c:v>14.18</c:v>
                </c:pt>
                <c:pt idx="393">
                  <c:v>14.22</c:v>
                </c:pt>
                <c:pt idx="394">
                  <c:v>14.25</c:v>
                </c:pt>
                <c:pt idx="395">
                  <c:v>14.26</c:v>
                </c:pt>
                <c:pt idx="396">
                  <c:v>14.27</c:v>
                </c:pt>
                <c:pt idx="397">
                  <c:v>14.26</c:v>
                </c:pt>
                <c:pt idx="398">
                  <c:v>14.23</c:v>
                </c:pt>
                <c:pt idx="399">
                  <c:v>14.18</c:v>
                </c:pt>
                <c:pt idx="400">
                  <c:v>14.12</c:v>
                </c:pt>
                <c:pt idx="401">
                  <c:v>14.06</c:v>
                </c:pt>
                <c:pt idx="402">
                  <c:v>13.99</c:v>
                </c:pt>
                <c:pt idx="403">
                  <c:v>13.93</c:v>
                </c:pt>
                <c:pt idx="404">
                  <c:v>13.86</c:v>
                </c:pt>
                <c:pt idx="405">
                  <c:v>13.78</c:v>
                </c:pt>
                <c:pt idx="406">
                  <c:v>13.69</c:v>
                </c:pt>
                <c:pt idx="407">
                  <c:v>13.59</c:v>
                </c:pt>
                <c:pt idx="408">
                  <c:v>13.47</c:v>
                </c:pt>
                <c:pt idx="409">
                  <c:v>13.33</c:v>
                </c:pt>
                <c:pt idx="410">
                  <c:v>13.16</c:v>
                </c:pt>
                <c:pt idx="411">
                  <c:v>12.95</c:v>
                </c:pt>
                <c:pt idx="412">
                  <c:v>12.73</c:v>
                </c:pt>
                <c:pt idx="413">
                  <c:v>12.51</c:v>
                </c:pt>
                <c:pt idx="414">
                  <c:v>12.33</c:v>
                </c:pt>
                <c:pt idx="415">
                  <c:v>12.17</c:v>
                </c:pt>
                <c:pt idx="416">
                  <c:v>12.04</c:v>
                </c:pt>
                <c:pt idx="417">
                  <c:v>11.92</c:v>
                </c:pt>
                <c:pt idx="418">
                  <c:v>11.82</c:v>
                </c:pt>
                <c:pt idx="419">
                  <c:v>11.73</c:v>
                </c:pt>
                <c:pt idx="420">
                  <c:v>11.66</c:v>
                </c:pt>
                <c:pt idx="421">
                  <c:v>11.6</c:v>
                </c:pt>
                <c:pt idx="422">
                  <c:v>11.56</c:v>
                </c:pt>
                <c:pt idx="423">
                  <c:v>11.55</c:v>
                </c:pt>
                <c:pt idx="424">
                  <c:v>11.58</c:v>
                </c:pt>
                <c:pt idx="425">
                  <c:v>11.64</c:v>
                </c:pt>
                <c:pt idx="426">
                  <c:v>11.73</c:v>
                </c:pt>
                <c:pt idx="427">
                  <c:v>11.84</c:v>
                </c:pt>
                <c:pt idx="428">
                  <c:v>11.99</c:v>
                </c:pt>
                <c:pt idx="429">
                  <c:v>12.14</c:v>
                </c:pt>
                <c:pt idx="430">
                  <c:v>12.29</c:v>
                </c:pt>
                <c:pt idx="431">
                  <c:v>12.43</c:v>
                </c:pt>
                <c:pt idx="432">
                  <c:v>12.55</c:v>
                </c:pt>
                <c:pt idx="433">
                  <c:v>12.68</c:v>
                </c:pt>
                <c:pt idx="434">
                  <c:v>12.78</c:v>
                </c:pt>
                <c:pt idx="435">
                  <c:v>12.88</c:v>
                </c:pt>
                <c:pt idx="436">
                  <c:v>12.96</c:v>
                </c:pt>
                <c:pt idx="437">
                  <c:v>13.02</c:v>
                </c:pt>
                <c:pt idx="438">
                  <c:v>13.08</c:v>
                </c:pt>
                <c:pt idx="439">
                  <c:v>13.13</c:v>
                </c:pt>
                <c:pt idx="440">
                  <c:v>13.17</c:v>
                </c:pt>
                <c:pt idx="441">
                  <c:v>13.2</c:v>
                </c:pt>
                <c:pt idx="442">
                  <c:v>13.23</c:v>
                </c:pt>
                <c:pt idx="443">
                  <c:v>13.26</c:v>
                </c:pt>
                <c:pt idx="444">
                  <c:v>13.28</c:v>
                </c:pt>
                <c:pt idx="445">
                  <c:v>13.3</c:v>
                </c:pt>
                <c:pt idx="446">
                  <c:v>13.31</c:v>
                </c:pt>
                <c:pt idx="447">
                  <c:v>13.31</c:v>
                </c:pt>
                <c:pt idx="448">
                  <c:v>13.3</c:v>
                </c:pt>
                <c:pt idx="449">
                  <c:v>13.27</c:v>
                </c:pt>
                <c:pt idx="450">
                  <c:v>13.22</c:v>
                </c:pt>
                <c:pt idx="451">
                  <c:v>13.16</c:v>
                </c:pt>
                <c:pt idx="452">
                  <c:v>13.08</c:v>
                </c:pt>
                <c:pt idx="453">
                  <c:v>12.99</c:v>
                </c:pt>
                <c:pt idx="454">
                  <c:v>12.88</c:v>
                </c:pt>
                <c:pt idx="455">
                  <c:v>12.76</c:v>
                </c:pt>
                <c:pt idx="456">
                  <c:v>12.65</c:v>
                </c:pt>
                <c:pt idx="457">
                  <c:v>12.53</c:v>
                </c:pt>
                <c:pt idx="458">
                  <c:v>12.4</c:v>
                </c:pt>
                <c:pt idx="459">
                  <c:v>12.28</c:v>
                </c:pt>
                <c:pt idx="460">
                  <c:v>12.16</c:v>
                </c:pt>
                <c:pt idx="461">
                  <c:v>12.04</c:v>
                </c:pt>
                <c:pt idx="462">
                  <c:v>11.92</c:v>
                </c:pt>
                <c:pt idx="463">
                  <c:v>11.81</c:v>
                </c:pt>
                <c:pt idx="464">
                  <c:v>11.71</c:v>
                </c:pt>
                <c:pt idx="465">
                  <c:v>11.61</c:v>
                </c:pt>
                <c:pt idx="466">
                  <c:v>11.53</c:v>
                </c:pt>
                <c:pt idx="467">
                  <c:v>11.47</c:v>
                </c:pt>
                <c:pt idx="468">
                  <c:v>11.41</c:v>
                </c:pt>
                <c:pt idx="469">
                  <c:v>11.37</c:v>
                </c:pt>
                <c:pt idx="470">
                  <c:v>11.34</c:v>
                </c:pt>
                <c:pt idx="471">
                  <c:v>11.33</c:v>
                </c:pt>
                <c:pt idx="472">
                  <c:v>11.31</c:v>
                </c:pt>
                <c:pt idx="473">
                  <c:v>11.27</c:v>
                </c:pt>
                <c:pt idx="474">
                  <c:v>11.22</c:v>
                </c:pt>
                <c:pt idx="475">
                  <c:v>11.15</c:v>
                </c:pt>
                <c:pt idx="476">
                  <c:v>11.08</c:v>
                </c:pt>
                <c:pt idx="477">
                  <c:v>11</c:v>
                </c:pt>
                <c:pt idx="478">
                  <c:v>10.93</c:v>
                </c:pt>
                <c:pt idx="479">
                  <c:v>10.88</c:v>
                </c:pt>
                <c:pt idx="480">
                  <c:v>10.84</c:v>
                </c:pt>
                <c:pt idx="481">
                  <c:v>10.8</c:v>
                </c:pt>
                <c:pt idx="482">
                  <c:v>10.77</c:v>
                </c:pt>
                <c:pt idx="483">
                  <c:v>10.74</c:v>
                </c:pt>
                <c:pt idx="484">
                  <c:v>10.71</c:v>
                </c:pt>
                <c:pt idx="485">
                  <c:v>10.69</c:v>
                </c:pt>
                <c:pt idx="486">
                  <c:v>10.66</c:v>
                </c:pt>
                <c:pt idx="487">
                  <c:v>10.64</c:v>
                </c:pt>
                <c:pt idx="488">
                  <c:v>10.62</c:v>
                </c:pt>
                <c:pt idx="489">
                  <c:v>10.61</c:v>
                </c:pt>
                <c:pt idx="490">
                  <c:v>10.61</c:v>
                </c:pt>
                <c:pt idx="491">
                  <c:v>10.63</c:v>
                </c:pt>
                <c:pt idx="492">
                  <c:v>10.65</c:v>
                </c:pt>
                <c:pt idx="493">
                  <c:v>10.69</c:v>
                </c:pt>
                <c:pt idx="494">
                  <c:v>10.73</c:v>
                </c:pt>
                <c:pt idx="495">
                  <c:v>10.78</c:v>
                </c:pt>
                <c:pt idx="496">
                  <c:v>10.84</c:v>
                </c:pt>
                <c:pt idx="497">
                  <c:v>10.9</c:v>
                </c:pt>
                <c:pt idx="498">
                  <c:v>10.97</c:v>
                </c:pt>
                <c:pt idx="499">
                  <c:v>11.05</c:v>
                </c:pt>
                <c:pt idx="500">
                  <c:v>11.14</c:v>
                </c:pt>
                <c:pt idx="501">
                  <c:v>11.23</c:v>
                </c:pt>
                <c:pt idx="502">
                  <c:v>11.32</c:v>
                </c:pt>
                <c:pt idx="503">
                  <c:v>11.41</c:v>
                </c:pt>
                <c:pt idx="504">
                  <c:v>11.49</c:v>
                </c:pt>
                <c:pt idx="505">
                  <c:v>11.58</c:v>
                </c:pt>
                <c:pt idx="506">
                  <c:v>11.68</c:v>
                </c:pt>
                <c:pt idx="507">
                  <c:v>11.77</c:v>
                </c:pt>
                <c:pt idx="508">
                  <c:v>11.87</c:v>
                </c:pt>
                <c:pt idx="509">
                  <c:v>11.96</c:v>
                </c:pt>
                <c:pt idx="510">
                  <c:v>12.05</c:v>
                </c:pt>
                <c:pt idx="511">
                  <c:v>12.14</c:v>
                </c:pt>
                <c:pt idx="512">
                  <c:v>12.24</c:v>
                </c:pt>
                <c:pt idx="513">
                  <c:v>12.35</c:v>
                </c:pt>
                <c:pt idx="514">
                  <c:v>12.48</c:v>
                </c:pt>
                <c:pt idx="515">
                  <c:v>12.61</c:v>
                </c:pt>
                <c:pt idx="516">
                  <c:v>12.76</c:v>
                </c:pt>
                <c:pt idx="517">
                  <c:v>12.89</c:v>
                </c:pt>
                <c:pt idx="518">
                  <c:v>13</c:v>
                </c:pt>
                <c:pt idx="519">
                  <c:v>13.09</c:v>
                </c:pt>
                <c:pt idx="520">
                  <c:v>13.16</c:v>
                </c:pt>
                <c:pt idx="521">
                  <c:v>13.21</c:v>
                </c:pt>
                <c:pt idx="522">
                  <c:v>13.24</c:v>
                </c:pt>
                <c:pt idx="523">
                  <c:v>13.24</c:v>
                </c:pt>
                <c:pt idx="524">
                  <c:v>13.22</c:v>
                </c:pt>
                <c:pt idx="525">
                  <c:v>13.2</c:v>
                </c:pt>
                <c:pt idx="526">
                  <c:v>13.18</c:v>
                </c:pt>
                <c:pt idx="527">
                  <c:v>13.15</c:v>
                </c:pt>
                <c:pt idx="528">
                  <c:v>13.13</c:v>
                </c:pt>
                <c:pt idx="529">
                  <c:v>13.12</c:v>
                </c:pt>
                <c:pt idx="530">
                  <c:v>13.12</c:v>
                </c:pt>
                <c:pt idx="531">
                  <c:v>13.14</c:v>
                </c:pt>
                <c:pt idx="532">
                  <c:v>13.17</c:v>
                </c:pt>
                <c:pt idx="533">
                  <c:v>13.2</c:v>
                </c:pt>
                <c:pt idx="534">
                  <c:v>13.23</c:v>
                </c:pt>
                <c:pt idx="535">
                  <c:v>13.25</c:v>
                </c:pt>
                <c:pt idx="536">
                  <c:v>13.28</c:v>
                </c:pt>
                <c:pt idx="537">
                  <c:v>13.3</c:v>
                </c:pt>
                <c:pt idx="538">
                  <c:v>13.31</c:v>
                </c:pt>
                <c:pt idx="539">
                  <c:v>13.31</c:v>
                </c:pt>
                <c:pt idx="540">
                  <c:v>13.29</c:v>
                </c:pt>
                <c:pt idx="541">
                  <c:v>13.25</c:v>
                </c:pt>
                <c:pt idx="542">
                  <c:v>13.19</c:v>
                </c:pt>
                <c:pt idx="543">
                  <c:v>13.12</c:v>
                </c:pt>
                <c:pt idx="544">
                  <c:v>13.02</c:v>
                </c:pt>
                <c:pt idx="545">
                  <c:v>12.9</c:v>
                </c:pt>
                <c:pt idx="546">
                  <c:v>12.79</c:v>
                </c:pt>
                <c:pt idx="547">
                  <c:v>12.66</c:v>
                </c:pt>
                <c:pt idx="548">
                  <c:v>12.53</c:v>
                </c:pt>
                <c:pt idx="549">
                  <c:v>12.39</c:v>
                </c:pt>
                <c:pt idx="550">
                  <c:v>12.23</c:v>
                </c:pt>
                <c:pt idx="551">
                  <c:v>12.07</c:v>
                </c:pt>
                <c:pt idx="552">
                  <c:v>11.91</c:v>
                </c:pt>
                <c:pt idx="553">
                  <c:v>11.74</c:v>
                </c:pt>
                <c:pt idx="554">
                  <c:v>11.57</c:v>
                </c:pt>
                <c:pt idx="555">
                  <c:v>11.4</c:v>
                </c:pt>
                <c:pt idx="556">
                  <c:v>11.24</c:v>
                </c:pt>
                <c:pt idx="557">
                  <c:v>11.08</c:v>
                </c:pt>
                <c:pt idx="558">
                  <c:v>10.92</c:v>
                </c:pt>
                <c:pt idx="559">
                  <c:v>10.76</c:v>
                </c:pt>
                <c:pt idx="560">
                  <c:v>10.59</c:v>
                </c:pt>
                <c:pt idx="561">
                  <c:v>10.41</c:v>
                </c:pt>
                <c:pt idx="562">
                  <c:v>10.210000000000001</c:v>
                </c:pt>
                <c:pt idx="563">
                  <c:v>10.01</c:v>
                </c:pt>
                <c:pt idx="564">
                  <c:v>9.7899999999999991</c:v>
                </c:pt>
                <c:pt idx="565">
                  <c:v>9.57</c:v>
                </c:pt>
                <c:pt idx="566">
                  <c:v>9.33</c:v>
                </c:pt>
                <c:pt idx="567">
                  <c:v>9.08</c:v>
                </c:pt>
                <c:pt idx="568">
                  <c:v>8.82</c:v>
                </c:pt>
                <c:pt idx="569">
                  <c:v>8.5500000000000007</c:v>
                </c:pt>
                <c:pt idx="570">
                  <c:v>8.2799999999999994</c:v>
                </c:pt>
                <c:pt idx="571">
                  <c:v>8.01</c:v>
                </c:pt>
                <c:pt idx="572">
                  <c:v>7.74</c:v>
                </c:pt>
                <c:pt idx="573">
                  <c:v>7.48</c:v>
                </c:pt>
                <c:pt idx="574">
                  <c:v>7.25</c:v>
                </c:pt>
                <c:pt idx="575">
                  <c:v>7.03</c:v>
                </c:pt>
                <c:pt idx="576">
                  <c:v>6.84</c:v>
                </c:pt>
                <c:pt idx="577">
                  <c:v>6.7</c:v>
                </c:pt>
                <c:pt idx="578">
                  <c:v>6.59</c:v>
                </c:pt>
                <c:pt idx="579">
                  <c:v>6.53</c:v>
                </c:pt>
                <c:pt idx="580">
                  <c:v>6.5</c:v>
                </c:pt>
                <c:pt idx="581">
                  <c:v>6.49</c:v>
                </c:pt>
                <c:pt idx="582">
                  <c:v>6.45</c:v>
                </c:pt>
                <c:pt idx="583">
                  <c:v>6.41</c:v>
                </c:pt>
                <c:pt idx="584">
                  <c:v>6.37</c:v>
                </c:pt>
                <c:pt idx="585">
                  <c:v>6.32</c:v>
                </c:pt>
                <c:pt idx="586">
                  <c:v>6.29</c:v>
                </c:pt>
                <c:pt idx="587">
                  <c:v>6.26</c:v>
                </c:pt>
                <c:pt idx="588">
                  <c:v>6.23</c:v>
                </c:pt>
                <c:pt idx="589">
                  <c:v>6.22</c:v>
                </c:pt>
                <c:pt idx="590">
                  <c:v>6.21</c:v>
                </c:pt>
                <c:pt idx="591">
                  <c:v>6.23</c:v>
                </c:pt>
                <c:pt idx="592">
                  <c:v>6.26</c:v>
                </c:pt>
                <c:pt idx="593">
                  <c:v>6.3</c:v>
                </c:pt>
                <c:pt idx="594">
                  <c:v>6.36</c:v>
                </c:pt>
                <c:pt idx="595">
                  <c:v>6.4</c:v>
                </c:pt>
                <c:pt idx="596">
                  <c:v>6.42</c:v>
                </c:pt>
                <c:pt idx="597">
                  <c:v>6.44</c:v>
                </c:pt>
                <c:pt idx="598">
                  <c:v>6.46</c:v>
                </c:pt>
                <c:pt idx="599">
                  <c:v>6.47</c:v>
                </c:pt>
                <c:pt idx="600">
                  <c:v>6.49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10.92</c:v>
                </c:pt>
                <c:pt idx="1">
                  <c:v>10.96</c:v>
                </c:pt>
                <c:pt idx="2">
                  <c:v>11.01</c:v>
                </c:pt>
                <c:pt idx="3">
                  <c:v>11.09</c:v>
                </c:pt>
                <c:pt idx="4">
                  <c:v>11.18</c:v>
                </c:pt>
                <c:pt idx="5">
                  <c:v>11.29</c:v>
                </c:pt>
                <c:pt idx="6">
                  <c:v>11.39</c:v>
                </c:pt>
                <c:pt idx="7">
                  <c:v>11.47</c:v>
                </c:pt>
                <c:pt idx="8">
                  <c:v>11.53</c:v>
                </c:pt>
                <c:pt idx="9">
                  <c:v>11.57</c:v>
                </c:pt>
                <c:pt idx="10">
                  <c:v>11.6</c:v>
                </c:pt>
                <c:pt idx="11">
                  <c:v>11.61</c:v>
                </c:pt>
                <c:pt idx="12">
                  <c:v>11.61</c:v>
                </c:pt>
                <c:pt idx="13">
                  <c:v>11.62</c:v>
                </c:pt>
                <c:pt idx="14">
                  <c:v>11.64</c:v>
                </c:pt>
                <c:pt idx="15">
                  <c:v>11.68</c:v>
                </c:pt>
                <c:pt idx="16">
                  <c:v>11.74</c:v>
                </c:pt>
                <c:pt idx="17">
                  <c:v>11.83</c:v>
                </c:pt>
                <c:pt idx="18">
                  <c:v>11.95</c:v>
                </c:pt>
                <c:pt idx="19">
                  <c:v>12.09</c:v>
                </c:pt>
                <c:pt idx="20">
                  <c:v>12.26</c:v>
                </c:pt>
                <c:pt idx="21">
                  <c:v>12.44</c:v>
                </c:pt>
                <c:pt idx="22">
                  <c:v>12.65</c:v>
                </c:pt>
                <c:pt idx="23">
                  <c:v>12.87</c:v>
                </c:pt>
                <c:pt idx="24">
                  <c:v>13.11</c:v>
                </c:pt>
                <c:pt idx="25">
                  <c:v>13.33</c:v>
                </c:pt>
                <c:pt idx="26">
                  <c:v>13.51</c:v>
                </c:pt>
                <c:pt idx="27">
                  <c:v>13.64</c:v>
                </c:pt>
                <c:pt idx="28">
                  <c:v>13.72</c:v>
                </c:pt>
                <c:pt idx="29">
                  <c:v>13.74</c:v>
                </c:pt>
                <c:pt idx="30">
                  <c:v>13.72</c:v>
                </c:pt>
                <c:pt idx="31">
                  <c:v>13.66</c:v>
                </c:pt>
                <c:pt idx="32">
                  <c:v>13.58</c:v>
                </c:pt>
                <c:pt idx="33">
                  <c:v>13.47</c:v>
                </c:pt>
                <c:pt idx="34">
                  <c:v>13.34</c:v>
                </c:pt>
                <c:pt idx="35">
                  <c:v>13.21</c:v>
                </c:pt>
                <c:pt idx="36">
                  <c:v>13.07</c:v>
                </c:pt>
                <c:pt idx="37">
                  <c:v>12.93</c:v>
                </c:pt>
                <c:pt idx="38">
                  <c:v>12.81</c:v>
                </c:pt>
                <c:pt idx="39">
                  <c:v>12.7</c:v>
                </c:pt>
                <c:pt idx="40">
                  <c:v>12.63</c:v>
                </c:pt>
                <c:pt idx="41">
                  <c:v>12.59</c:v>
                </c:pt>
                <c:pt idx="42">
                  <c:v>12.59</c:v>
                </c:pt>
                <c:pt idx="43">
                  <c:v>12.64</c:v>
                </c:pt>
                <c:pt idx="44">
                  <c:v>12.76</c:v>
                </c:pt>
                <c:pt idx="45">
                  <c:v>12.94</c:v>
                </c:pt>
                <c:pt idx="46">
                  <c:v>13.18</c:v>
                </c:pt>
                <c:pt idx="47">
                  <c:v>13.5</c:v>
                </c:pt>
                <c:pt idx="48">
                  <c:v>13.89</c:v>
                </c:pt>
                <c:pt idx="49">
                  <c:v>14.37</c:v>
                </c:pt>
                <c:pt idx="50">
                  <c:v>14.93</c:v>
                </c:pt>
                <c:pt idx="51">
                  <c:v>15.59</c:v>
                </c:pt>
                <c:pt idx="52">
                  <c:v>16.36</c:v>
                </c:pt>
                <c:pt idx="53">
                  <c:v>17.239999999999998</c:v>
                </c:pt>
                <c:pt idx="54">
                  <c:v>18.239999999999998</c:v>
                </c:pt>
                <c:pt idx="55">
                  <c:v>19.36</c:v>
                </c:pt>
                <c:pt idx="56">
                  <c:v>20.61</c:v>
                </c:pt>
                <c:pt idx="57">
                  <c:v>21.97</c:v>
                </c:pt>
                <c:pt idx="58">
                  <c:v>23.41</c:v>
                </c:pt>
                <c:pt idx="59">
                  <c:v>24.89</c:v>
                </c:pt>
                <c:pt idx="60">
                  <c:v>26.37</c:v>
                </c:pt>
                <c:pt idx="61">
                  <c:v>27.82</c:v>
                </c:pt>
                <c:pt idx="62">
                  <c:v>29.2</c:v>
                </c:pt>
                <c:pt idx="63">
                  <c:v>30.48</c:v>
                </c:pt>
                <c:pt idx="64">
                  <c:v>31.65</c:v>
                </c:pt>
                <c:pt idx="65">
                  <c:v>32.700000000000003</c:v>
                </c:pt>
                <c:pt idx="66">
                  <c:v>33.619999999999997</c:v>
                </c:pt>
                <c:pt idx="67">
                  <c:v>34.42</c:v>
                </c:pt>
                <c:pt idx="68">
                  <c:v>35.11</c:v>
                </c:pt>
                <c:pt idx="69">
                  <c:v>35.71</c:v>
                </c:pt>
                <c:pt idx="70">
                  <c:v>36.21</c:v>
                </c:pt>
                <c:pt idx="71">
                  <c:v>36.619999999999997</c:v>
                </c:pt>
                <c:pt idx="72">
                  <c:v>36.950000000000003</c:v>
                </c:pt>
                <c:pt idx="73">
                  <c:v>37.22</c:v>
                </c:pt>
                <c:pt idx="74">
                  <c:v>37.43</c:v>
                </c:pt>
                <c:pt idx="75">
                  <c:v>37.590000000000003</c:v>
                </c:pt>
                <c:pt idx="76">
                  <c:v>37.72</c:v>
                </c:pt>
                <c:pt idx="77">
                  <c:v>37.82</c:v>
                </c:pt>
                <c:pt idx="78">
                  <c:v>37.89</c:v>
                </c:pt>
                <c:pt idx="79">
                  <c:v>37.94</c:v>
                </c:pt>
                <c:pt idx="80">
                  <c:v>37.96</c:v>
                </c:pt>
                <c:pt idx="81">
                  <c:v>37.979999999999997</c:v>
                </c:pt>
                <c:pt idx="82">
                  <c:v>37.99</c:v>
                </c:pt>
                <c:pt idx="83">
                  <c:v>38.01</c:v>
                </c:pt>
                <c:pt idx="84">
                  <c:v>38.03</c:v>
                </c:pt>
                <c:pt idx="85">
                  <c:v>38.049999999999997</c:v>
                </c:pt>
                <c:pt idx="86">
                  <c:v>38.049999999999997</c:v>
                </c:pt>
                <c:pt idx="87">
                  <c:v>38.020000000000003</c:v>
                </c:pt>
                <c:pt idx="88">
                  <c:v>37.97</c:v>
                </c:pt>
                <c:pt idx="89">
                  <c:v>37.92</c:v>
                </c:pt>
                <c:pt idx="90">
                  <c:v>37.880000000000003</c:v>
                </c:pt>
                <c:pt idx="91">
                  <c:v>37.86</c:v>
                </c:pt>
                <c:pt idx="92">
                  <c:v>37.79</c:v>
                </c:pt>
                <c:pt idx="93">
                  <c:v>37.68</c:v>
                </c:pt>
                <c:pt idx="94">
                  <c:v>37.53</c:v>
                </c:pt>
                <c:pt idx="95">
                  <c:v>37.36</c:v>
                </c:pt>
                <c:pt idx="96">
                  <c:v>37.18</c:v>
                </c:pt>
                <c:pt idx="97">
                  <c:v>37.020000000000003</c:v>
                </c:pt>
                <c:pt idx="98">
                  <c:v>36.880000000000003</c:v>
                </c:pt>
                <c:pt idx="99">
                  <c:v>36.76</c:v>
                </c:pt>
                <c:pt idx="100">
                  <c:v>36.659999999999997</c:v>
                </c:pt>
                <c:pt idx="101">
                  <c:v>36.58</c:v>
                </c:pt>
                <c:pt idx="102">
                  <c:v>36.53</c:v>
                </c:pt>
                <c:pt idx="103">
                  <c:v>36.49</c:v>
                </c:pt>
                <c:pt idx="104">
                  <c:v>36.46</c:v>
                </c:pt>
                <c:pt idx="105">
                  <c:v>36.44</c:v>
                </c:pt>
                <c:pt idx="106">
                  <c:v>36.43</c:v>
                </c:pt>
                <c:pt idx="107">
                  <c:v>36.43</c:v>
                </c:pt>
                <c:pt idx="108">
                  <c:v>36.42</c:v>
                </c:pt>
                <c:pt idx="109">
                  <c:v>36.4</c:v>
                </c:pt>
                <c:pt idx="110">
                  <c:v>36.39</c:v>
                </c:pt>
                <c:pt idx="111">
                  <c:v>36.39</c:v>
                </c:pt>
                <c:pt idx="112">
                  <c:v>36.39</c:v>
                </c:pt>
                <c:pt idx="113">
                  <c:v>36.4</c:v>
                </c:pt>
                <c:pt idx="114">
                  <c:v>36.409999999999997</c:v>
                </c:pt>
                <c:pt idx="115">
                  <c:v>36.44</c:v>
                </c:pt>
                <c:pt idx="116">
                  <c:v>36.46</c:v>
                </c:pt>
                <c:pt idx="117">
                  <c:v>36.49</c:v>
                </c:pt>
                <c:pt idx="118">
                  <c:v>36.520000000000003</c:v>
                </c:pt>
                <c:pt idx="119">
                  <c:v>36.549999999999997</c:v>
                </c:pt>
                <c:pt idx="120">
                  <c:v>36.590000000000003</c:v>
                </c:pt>
                <c:pt idx="121">
                  <c:v>36.64</c:v>
                </c:pt>
                <c:pt idx="122">
                  <c:v>36.69</c:v>
                </c:pt>
                <c:pt idx="123">
                  <c:v>36.75</c:v>
                </c:pt>
                <c:pt idx="124">
                  <c:v>36.83</c:v>
                </c:pt>
                <c:pt idx="125">
                  <c:v>36.92</c:v>
                </c:pt>
                <c:pt idx="126">
                  <c:v>37.03</c:v>
                </c:pt>
                <c:pt idx="127">
                  <c:v>37.130000000000003</c:v>
                </c:pt>
                <c:pt idx="128">
                  <c:v>37.22</c:v>
                </c:pt>
                <c:pt idx="129">
                  <c:v>37.299999999999997</c:v>
                </c:pt>
                <c:pt idx="130">
                  <c:v>37.369999999999997</c:v>
                </c:pt>
                <c:pt idx="131">
                  <c:v>37.409999999999997</c:v>
                </c:pt>
                <c:pt idx="132">
                  <c:v>37.44</c:v>
                </c:pt>
                <c:pt idx="133">
                  <c:v>37.46</c:v>
                </c:pt>
                <c:pt idx="134">
                  <c:v>37.450000000000003</c:v>
                </c:pt>
                <c:pt idx="135">
                  <c:v>37.42</c:v>
                </c:pt>
                <c:pt idx="136">
                  <c:v>37.380000000000003</c:v>
                </c:pt>
                <c:pt idx="137">
                  <c:v>37.31</c:v>
                </c:pt>
                <c:pt idx="138">
                  <c:v>37.229999999999997</c:v>
                </c:pt>
                <c:pt idx="139">
                  <c:v>37.130000000000003</c:v>
                </c:pt>
                <c:pt idx="140">
                  <c:v>37.01</c:v>
                </c:pt>
                <c:pt idx="141">
                  <c:v>36.9</c:v>
                </c:pt>
                <c:pt idx="142">
                  <c:v>36.799999999999997</c:v>
                </c:pt>
                <c:pt idx="143">
                  <c:v>36.71</c:v>
                </c:pt>
                <c:pt idx="144">
                  <c:v>36.630000000000003</c:v>
                </c:pt>
                <c:pt idx="145">
                  <c:v>36.57</c:v>
                </c:pt>
                <c:pt idx="146">
                  <c:v>36.54</c:v>
                </c:pt>
                <c:pt idx="147">
                  <c:v>36.520000000000003</c:v>
                </c:pt>
                <c:pt idx="148">
                  <c:v>36.520000000000003</c:v>
                </c:pt>
                <c:pt idx="149">
                  <c:v>36.53</c:v>
                </c:pt>
                <c:pt idx="150">
                  <c:v>36.549999999999997</c:v>
                </c:pt>
                <c:pt idx="151">
                  <c:v>36.57</c:v>
                </c:pt>
                <c:pt idx="152">
                  <c:v>36.590000000000003</c:v>
                </c:pt>
                <c:pt idx="153">
                  <c:v>36.57</c:v>
                </c:pt>
                <c:pt idx="154">
                  <c:v>36.53</c:v>
                </c:pt>
                <c:pt idx="155">
                  <c:v>36.46</c:v>
                </c:pt>
                <c:pt idx="156">
                  <c:v>36.369999999999997</c:v>
                </c:pt>
                <c:pt idx="157">
                  <c:v>36.299999999999997</c:v>
                </c:pt>
                <c:pt idx="158">
                  <c:v>36.24</c:v>
                </c:pt>
                <c:pt idx="159">
                  <c:v>36.21</c:v>
                </c:pt>
                <c:pt idx="160">
                  <c:v>36.19</c:v>
                </c:pt>
                <c:pt idx="161">
                  <c:v>36.18</c:v>
                </c:pt>
                <c:pt idx="162">
                  <c:v>36.19</c:v>
                </c:pt>
                <c:pt idx="163">
                  <c:v>36.22</c:v>
                </c:pt>
                <c:pt idx="164">
                  <c:v>36.270000000000003</c:v>
                </c:pt>
                <c:pt idx="165">
                  <c:v>36.35</c:v>
                </c:pt>
                <c:pt idx="166">
                  <c:v>36.46</c:v>
                </c:pt>
                <c:pt idx="167">
                  <c:v>36.58</c:v>
                </c:pt>
                <c:pt idx="168">
                  <c:v>36.700000000000003</c:v>
                </c:pt>
                <c:pt idx="169">
                  <c:v>36.82</c:v>
                </c:pt>
                <c:pt idx="170">
                  <c:v>36.94</c:v>
                </c:pt>
                <c:pt idx="171">
                  <c:v>37.03</c:v>
                </c:pt>
                <c:pt idx="172">
                  <c:v>37.090000000000003</c:v>
                </c:pt>
                <c:pt idx="173">
                  <c:v>37.130000000000003</c:v>
                </c:pt>
                <c:pt idx="174">
                  <c:v>37.159999999999997</c:v>
                </c:pt>
                <c:pt idx="175">
                  <c:v>37.18</c:v>
                </c:pt>
                <c:pt idx="176">
                  <c:v>37.21</c:v>
                </c:pt>
                <c:pt idx="177">
                  <c:v>37.25</c:v>
                </c:pt>
                <c:pt idx="178">
                  <c:v>37.299999999999997</c:v>
                </c:pt>
                <c:pt idx="179">
                  <c:v>37.36</c:v>
                </c:pt>
                <c:pt idx="180">
                  <c:v>37.42</c:v>
                </c:pt>
                <c:pt idx="181">
                  <c:v>37.479999999999997</c:v>
                </c:pt>
                <c:pt idx="182">
                  <c:v>37.53</c:v>
                </c:pt>
                <c:pt idx="183">
                  <c:v>37.56</c:v>
                </c:pt>
                <c:pt idx="184">
                  <c:v>37.57</c:v>
                </c:pt>
                <c:pt idx="185">
                  <c:v>37.56</c:v>
                </c:pt>
                <c:pt idx="186">
                  <c:v>37.549999999999997</c:v>
                </c:pt>
                <c:pt idx="187">
                  <c:v>37.520000000000003</c:v>
                </c:pt>
                <c:pt idx="188">
                  <c:v>37.49</c:v>
                </c:pt>
                <c:pt idx="189">
                  <c:v>37.46</c:v>
                </c:pt>
                <c:pt idx="190">
                  <c:v>37.42</c:v>
                </c:pt>
                <c:pt idx="191">
                  <c:v>37.380000000000003</c:v>
                </c:pt>
                <c:pt idx="192">
                  <c:v>37.35</c:v>
                </c:pt>
                <c:pt idx="193">
                  <c:v>37.31</c:v>
                </c:pt>
                <c:pt idx="194">
                  <c:v>37.28</c:v>
                </c:pt>
                <c:pt idx="195">
                  <c:v>37.25</c:v>
                </c:pt>
                <c:pt idx="196">
                  <c:v>37.229999999999997</c:v>
                </c:pt>
                <c:pt idx="197">
                  <c:v>37.22</c:v>
                </c:pt>
                <c:pt idx="198">
                  <c:v>37.21</c:v>
                </c:pt>
                <c:pt idx="199">
                  <c:v>37.200000000000003</c:v>
                </c:pt>
                <c:pt idx="200">
                  <c:v>37.200000000000003</c:v>
                </c:pt>
                <c:pt idx="201">
                  <c:v>37.19</c:v>
                </c:pt>
                <c:pt idx="202">
                  <c:v>37.19</c:v>
                </c:pt>
                <c:pt idx="203">
                  <c:v>37.19</c:v>
                </c:pt>
                <c:pt idx="204">
                  <c:v>37.200000000000003</c:v>
                </c:pt>
                <c:pt idx="205">
                  <c:v>37.21</c:v>
                </c:pt>
                <c:pt idx="206">
                  <c:v>37.24</c:v>
                </c:pt>
                <c:pt idx="207">
                  <c:v>37.28</c:v>
                </c:pt>
                <c:pt idx="208">
                  <c:v>37.31</c:v>
                </c:pt>
                <c:pt idx="209">
                  <c:v>37.33</c:v>
                </c:pt>
                <c:pt idx="210">
                  <c:v>37.340000000000003</c:v>
                </c:pt>
                <c:pt idx="211">
                  <c:v>37.35</c:v>
                </c:pt>
                <c:pt idx="212">
                  <c:v>37.340000000000003</c:v>
                </c:pt>
                <c:pt idx="213">
                  <c:v>37.33</c:v>
                </c:pt>
                <c:pt idx="214">
                  <c:v>37.299999999999997</c:v>
                </c:pt>
                <c:pt idx="215">
                  <c:v>37.26</c:v>
                </c:pt>
                <c:pt idx="216">
                  <c:v>37.22</c:v>
                </c:pt>
                <c:pt idx="217">
                  <c:v>37.200000000000003</c:v>
                </c:pt>
                <c:pt idx="218">
                  <c:v>37.19</c:v>
                </c:pt>
                <c:pt idx="219">
                  <c:v>37.200000000000003</c:v>
                </c:pt>
                <c:pt idx="220">
                  <c:v>37.229999999999997</c:v>
                </c:pt>
                <c:pt idx="221">
                  <c:v>37.26</c:v>
                </c:pt>
                <c:pt idx="222">
                  <c:v>37.299999999999997</c:v>
                </c:pt>
                <c:pt idx="223">
                  <c:v>37.33</c:v>
                </c:pt>
                <c:pt idx="224">
                  <c:v>37.35</c:v>
                </c:pt>
                <c:pt idx="225">
                  <c:v>37.36</c:v>
                </c:pt>
                <c:pt idx="226">
                  <c:v>37.36</c:v>
                </c:pt>
                <c:pt idx="227">
                  <c:v>37.340000000000003</c:v>
                </c:pt>
                <c:pt idx="228">
                  <c:v>37.33</c:v>
                </c:pt>
                <c:pt idx="229">
                  <c:v>37.299999999999997</c:v>
                </c:pt>
                <c:pt idx="230">
                  <c:v>37.28</c:v>
                </c:pt>
                <c:pt idx="231">
                  <c:v>37.26</c:v>
                </c:pt>
                <c:pt idx="232">
                  <c:v>37.24</c:v>
                </c:pt>
                <c:pt idx="233">
                  <c:v>37.22</c:v>
                </c:pt>
                <c:pt idx="234">
                  <c:v>37.200000000000003</c:v>
                </c:pt>
                <c:pt idx="235">
                  <c:v>37.19</c:v>
                </c:pt>
                <c:pt idx="236">
                  <c:v>37.18</c:v>
                </c:pt>
                <c:pt idx="237">
                  <c:v>37.17</c:v>
                </c:pt>
                <c:pt idx="238">
                  <c:v>37.17</c:v>
                </c:pt>
                <c:pt idx="239">
                  <c:v>37.17</c:v>
                </c:pt>
                <c:pt idx="240">
                  <c:v>37.17</c:v>
                </c:pt>
                <c:pt idx="241">
                  <c:v>37.19</c:v>
                </c:pt>
                <c:pt idx="242">
                  <c:v>37.21</c:v>
                </c:pt>
                <c:pt idx="243">
                  <c:v>37.24</c:v>
                </c:pt>
                <c:pt idx="244">
                  <c:v>37.270000000000003</c:v>
                </c:pt>
                <c:pt idx="245">
                  <c:v>37.299999999999997</c:v>
                </c:pt>
                <c:pt idx="246">
                  <c:v>37.33</c:v>
                </c:pt>
                <c:pt idx="247">
                  <c:v>37.36</c:v>
                </c:pt>
                <c:pt idx="248">
                  <c:v>37.4</c:v>
                </c:pt>
                <c:pt idx="249">
                  <c:v>37.44</c:v>
                </c:pt>
                <c:pt idx="250">
                  <c:v>37.49</c:v>
                </c:pt>
                <c:pt idx="251">
                  <c:v>37.53</c:v>
                </c:pt>
                <c:pt idx="252">
                  <c:v>37.56</c:v>
                </c:pt>
                <c:pt idx="253">
                  <c:v>37.6</c:v>
                </c:pt>
                <c:pt idx="254">
                  <c:v>37.619999999999997</c:v>
                </c:pt>
                <c:pt idx="255">
                  <c:v>37.64</c:v>
                </c:pt>
                <c:pt idx="256">
                  <c:v>37.65</c:v>
                </c:pt>
                <c:pt idx="257">
                  <c:v>37.64</c:v>
                </c:pt>
                <c:pt idx="258">
                  <c:v>37.61</c:v>
                </c:pt>
                <c:pt idx="259">
                  <c:v>37.56</c:v>
                </c:pt>
                <c:pt idx="260">
                  <c:v>37.49</c:v>
                </c:pt>
                <c:pt idx="261">
                  <c:v>37.409999999999997</c:v>
                </c:pt>
                <c:pt idx="262">
                  <c:v>37.33</c:v>
                </c:pt>
                <c:pt idx="263">
                  <c:v>37.229999999999997</c:v>
                </c:pt>
                <c:pt idx="264">
                  <c:v>37.14</c:v>
                </c:pt>
                <c:pt idx="265">
                  <c:v>37.049999999999997</c:v>
                </c:pt>
                <c:pt idx="266">
                  <c:v>36.97</c:v>
                </c:pt>
                <c:pt idx="267">
                  <c:v>36.880000000000003</c:v>
                </c:pt>
                <c:pt idx="268">
                  <c:v>36.81</c:v>
                </c:pt>
                <c:pt idx="269">
                  <c:v>36.74</c:v>
                </c:pt>
                <c:pt idx="270">
                  <c:v>36.68</c:v>
                </c:pt>
                <c:pt idx="271">
                  <c:v>36.64</c:v>
                </c:pt>
                <c:pt idx="272">
                  <c:v>36.61</c:v>
                </c:pt>
                <c:pt idx="273">
                  <c:v>36.6</c:v>
                </c:pt>
                <c:pt idx="274">
                  <c:v>36.590000000000003</c:v>
                </c:pt>
                <c:pt idx="275">
                  <c:v>36.6</c:v>
                </c:pt>
                <c:pt idx="276">
                  <c:v>36.61</c:v>
                </c:pt>
                <c:pt idx="277">
                  <c:v>36.64</c:v>
                </c:pt>
                <c:pt idx="278">
                  <c:v>36.67</c:v>
                </c:pt>
                <c:pt idx="279">
                  <c:v>36.71</c:v>
                </c:pt>
                <c:pt idx="280">
                  <c:v>36.76</c:v>
                </c:pt>
                <c:pt idx="281">
                  <c:v>36.81</c:v>
                </c:pt>
                <c:pt idx="282">
                  <c:v>36.86</c:v>
                </c:pt>
                <c:pt idx="283">
                  <c:v>36.909999999999997</c:v>
                </c:pt>
                <c:pt idx="284">
                  <c:v>36.96</c:v>
                </c:pt>
                <c:pt idx="285">
                  <c:v>37.03</c:v>
                </c:pt>
                <c:pt idx="286">
                  <c:v>37.1</c:v>
                </c:pt>
                <c:pt idx="287">
                  <c:v>37.17</c:v>
                </c:pt>
                <c:pt idx="288">
                  <c:v>37.26</c:v>
                </c:pt>
                <c:pt idx="289">
                  <c:v>37.35</c:v>
                </c:pt>
                <c:pt idx="290">
                  <c:v>37.44</c:v>
                </c:pt>
                <c:pt idx="291">
                  <c:v>37.520000000000003</c:v>
                </c:pt>
                <c:pt idx="292">
                  <c:v>37.590000000000003</c:v>
                </c:pt>
                <c:pt idx="293">
                  <c:v>37.659999999999997</c:v>
                </c:pt>
                <c:pt idx="294">
                  <c:v>37.729999999999997</c:v>
                </c:pt>
                <c:pt idx="295">
                  <c:v>37.799999999999997</c:v>
                </c:pt>
                <c:pt idx="296">
                  <c:v>37.869999999999997</c:v>
                </c:pt>
                <c:pt idx="297">
                  <c:v>37.94</c:v>
                </c:pt>
                <c:pt idx="298">
                  <c:v>38</c:v>
                </c:pt>
                <c:pt idx="299">
                  <c:v>38.06</c:v>
                </c:pt>
                <c:pt idx="300">
                  <c:v>38.11</c:v>
                </c:pt>
                <c:pt idx="301">
                  <c:v>38.15</c:v>
                </c:pt>
                <c:pt idx="302">
                  <c:v>38.17</c:v>
                </c:pt>
                <c:pt idx="303">
                  <c:v>38.18</c:v>
                </c:pt>
                <c:pt idx="304">
                  <c:v>38.19</c:v>
                </c:pt>
                <c:pt idx="305">
                  <c:v>38.21</c:v>
                </c:pt>
                <c:pt idx="306">
                  <c:v>38.229999999999997</c:v>
                </c:pt>
                <c:pt idx="307">
                  <c:v>38.270000000000003</c:v>
                </c:pt>
                <c:pt idx="308">
                  <c:v>38.32</c:v>
                </c:pt>
                <c:pt idx="309">
                  <c:v>38.36</c:v>
                </c:pt>
                <c:pt idx="310">
                  <c:v>38.4</c:v>
                </c:pt>
                <c:pt idx="311">
                  <c:v>38.44</c:v>
                </c:pt>
                <c:pt idx="312">
                  <c:v>38.46</c:v>
                </c:pt>
                <c:pt idx="313">
                  <c:v>38.47</c:v>
                </c:pt>
                <c:pt idx="314">
                  <c:v>38.479999999999997</c:v>
                </c:pt>
                <c:pt idx="315">
                  <c:v>38.479999999999997</c:v>
                </c:pt>
                <c:pt idx="316">
                  <c:v>38.479999999999997</c:v>
                </c:pt>
                <c:pt idx="317">
                  <c:v>38.46</c:v>
                </c:pt>
                <c:pt idx="318">
                  <c:v>38.43</c:v>
                </c:pt>
                <c:pt idx="319">
                  <c:v>38.39</c:v>
                </c:pt>
                <c:pt idx="320">
                  <c:v>38.35</c:v>
                </c:pt>
                <c:pt idx="321">
                  <c:v>38.299999999999997</c:v>
                </c:pt>
                <c:pt idx="322">
                  <c:v>38.26</c:v>
                </c:pt>
                <c:pt idx="323">
                  <c:v>38.22</c:v>
                </c:pt>
                <c:pt idx="324">
                  <c:v>38.18</c:v>
                </c:pt>
                <c:pt idx="325">
                  <c:v>38.159999999999997</c:v>
                </c:pt>
                <c:pt idx="326">
                  <c:v>38.130000000000003</c:v>
                </c:pt>
                <c:pt idx="327">
                  <c:v>38.119999999999997</c:v>
                </c:pt>
                <c:pt idx="328">
                  <c:v>38.11</c:v>
                </c:pt>
                <c:pt idx="329">
                  <c:v>38.119999999999997</c:v>
                </c:pt>
                <c:pt idx="330">
                  <c:v>38.14</c:v>
                </c:pt>
                <c:pt idx="331">
                  <c:v>38.17</c:v>
                </c:pt>
                <c:pt idx="332">
                  <c:v>38.22</c:v>
                </c:pt>
                <c:pt idx="333">
                  <c:v>38.270000000000003</c:v>
                </c:pt>
                <c:pt idx="334">
                  <c:v>38.33</c:v>
                </c:pt>
                <c:pt idx="335">
                  <c:v>38.39</c:v>
                </c:pt>
                <c:pt idx="336">
                  <c:v>38.46</c:v>
                </c:pt>
                <c:pt idx="337">
                  <c:v>38.53</c:v>
                </c:pt>
                <c:pt idx="338">
                  <c:v>38.590000000000003</c:v>
                </c:pt>
                <c:pt idx="339">
                  <c:v>38.64</c:v>
                </c:pt>
                <c:pt idx="340">
                  <c:v>38.68</c:v>
                </c:pt>
                <c:pt idx="341">
                  <c:v>38.71</c:v>
                </c:pt>
                <c:pt idx="342">
                  <c:v>38.72</c:v>
                </c:pt>
                <c:pt idx="343">
                  <c:v>38.71</c:v>
                </c:pt>
                <c:pt idx="344">
                  <c:v>38.69</c:v>
                </c:pt>
                <c:pt idx="345">
                  <c:v>38.659999999999997</c:v>
                </c:pt>
                <c:pt idx="346">
                  <c:v>38.6</c:v>
                </c:pt>
                <c:pt idx="347">
                  <c:v>38.53</c:v>
                </c:pt>
                <c:pt idx="348">
                  <c:v>38.46</c:v>
                </c:pt>
                <c:pt idx="349">
                  <c:v>38.39</c:v>
                </c:pt>
                <c:pt idx="350">
                  <c:v>38.33</c:v>
                </c:pt>
                <c:pt idx="351">
                  <c:v>38.270000000000003</c:v>
                </c:pt>
                <c:pt idx="352">
                  <c:v>38.22</c:v>
                </c:pt>
                <c:pt idx="353">
                  <c:v>38.18</c:v>
                </c:pt>
                <c:pt idx="354">
                  <c:v>38.159999999999997</c:v>
                </c:pt>
                <c:pt idx="355">
                  <c:v>38.130000000000003</c:v>
                </c:pt>
                <c:pt idx="356">
                  <c:v>38.1</c:v>
                </c:pt>
                <c:pt idx="357">
                  <c:v>38.07</c:v>
                </c:pt>
                <c:pt idx="358">
                  <c:v>38.020000000000003</c:v>
                </c:pt>
                <c:pt idx="359">
                  <c:v>37.97</c:v>
                </c:pt>
                <c:pt idx="360">
                  <c:v>37.909999999999997</c:v>
                </c:pt>
                <c:pt idx="361">
                  <c:v>37.85</c:v>
                </c:pt>
                <c:pt idx="362">
                  <c:v>37.78</c:v>
                </c:pt>
                <c:pt idx="363">
                  <c:v>37.71</c:v>
                </c:pt>
                <c:pt idx="364">
                  <c:v>37.65</c:v>
                </c:pt>
                <c:pt idx="365">
                  <c:v>37.58</c:v>
                </c:pt>
                <c:pt idx="366">
                  <c:v>37.53</c:v>
                </c:pt>
                <c:pt idx="367">
                  <c:v>37.49</c:v>
                </c:pt>
                <c:pt idx="368">
                  <c:v>37.47</c:v>
                </c:pt>
                <c:pt idx="369">
                  <c:v>37.46</c:v>
                </c:pt>
                <c:pt idx="370">
                  <c:v>37.47</c:v>
                </c:pt>
                <c:pt idx="371">
                  <c:v>37.479999999999997</c:v>
                </c:pt>
                <c:pt idx="372">
                  <c:v>37.49</c:v>
                </c:pt>
                <c:pt idx="373">
                  <c:v>37.479999999999997</c:v>
                </c:pt>
                <c:pt idx="374">
                  <c:v>37.46</c:v>
                </c:pt>
                <c:pt idx="375">
                  <c:v>37.44</c:v>
                </c:pt>
                <c:pt idx="376">
                  <c:v>37.42</c:v>
                </c:pt>
                <c:pt idx="377">
                  <c:v>37.4</c:v>
                </c:pt>
                <c:pt idx="378">
                  <c:v>37.380000000000003</c:v>
                </c:pt>
                <c:pt idx="379">
                  <c:v>37.369999999999997</c:v>
                </c:pt>
                <c:pt idx="380">
                  <c:v>37.369999999999997</c:v>
                </c:pt>
                <c:pt idx="381">
                  <c:v>37.380000000000003</c:v>
                </c:pt>
                <c:pt idx="382">
                  <c:v>37.4</c:v>
                </c:pt>
                <c:pt idx="383">
                  <c:v>37.42</c:v>
                </c:pt>
                <c:pt idx="384">
                  <c:v>37.43</c:v>
                </c:pt>
                <c:pt idx="385">
                  <c:v>37.43</c:v>
                </c:pt>
                <c:pt idx="386">
                  <c:v>37.44</c:v>
                </c:pt>
                <c:pt idx="387">
                  <c:v>37.43</c:v>
                </c:pt>
                <c:pt idx="388">
                  <c:v>37.43</c:v>
                </c:pt>
                <c:pt idx="389">
                  <c:v>37.42</c:v>
                </c:pt>
                <c:pt idx="390">
                  <c:v>37.39</c:v>
                </c:pt>
                <c:pt idx="391">
                  <c:v>37.35</c:v>
                </c:pt>
                <c:pt idx="392">
                  <c:v>37.299999999999997</c:v>
                </c:pt>
                <c:pt idx="393">
                  <c:v>37.24</c:v>
                </c:pt>
                <c:pt idx="394">
                  <c:v>37.18</c:v>
                </c:pt>
                <c:pt idx="395">
                  <c:v>37.130000000000003</c:v>
                </c:pt>
                <c:pt idx="396">
                  <c:v>37.090000000000003</c:v>
                </c:pt>
                <c:pt idx="397">
                  <c:v>37.07</c:v>
                </c:pt>
                <c:pt idx="398">
                  <c:v>37.08</c:v>
                </c:pt>
                <c:pt idx="399">
                  <c:v>37.11</c:v>
                </c:pt>
                <c:pt idx="400">
                  <c:v>37.15</c:v>
                </c:pt>
                <c:pt idx="401">
                  <c:v>37.19</c:v>
                </c:pt>
                <c:pt idx="402">
                  <c:v>37.229999999999997</c:v>
                </c:pt>
                <c:pt idx="403">
                  <c:v>37.26</c:v>
                </c:pt>
                <c:pt idx="404">
                  <c:v>37.28</c:v>
                </c:pt>
                <c:pt idx="405">
                  <c:v>37.29</c:v>
                </c:pt>
                <c:pt idx="406">
                  <c:v>37.299999999999997</c:v>
                </c:pt>
                <c:pt idx="407">
                  <c:v>37.32</c:v>
                </c:pt>
                <c:pt idx="408">
                  <c:v>37.33</c:v>
                </c:pt>
                <c:pt idx="409">
                  <c:v>37.36</c:v>
                </c:pt>
                <c:pt idx="410">
                  <c:v>37.4</c:v>
                </c:pt>
                <c:pt idx="411">
                  <c:v>37.46</c:v>
                </c:pt>
                <c:pt idx="412">
                  <c:v>37.54</c:v>
                </c:pt>
                <c:pt idx="413">
                  <c:v>37.630000000000003</c:v>
                </c:pt>
                <c:pt idx="414">
                  <c:v>37.71</c:v>
                </c:pt>
                <c:pt idx="415">
                  <c:v>37.79</c:v>
                </c:pt>
                <c:pt idx="416">
                  <c:v>37.869999999999997</c:v>
                </c:pt>
                <c:pt idx="417">
                  <c:v>37.94</c:v>
                </c:pt>
                <c:pt idx="418">
                  <c:v>38.01</c:v>
                </c:pt>
                <c:pt idx="419">
                  <c:v>38.07</c:v>
                </c:pt>
                <c:pt idx="420">
                  <c:v>38.130000000000003</c:v>
                </c:pt>
                <c:pt idx="421">
                  <c:v>38.17</c:v>
                </c:pt>
                <c:pt idx="422">
                  <c:v>38.200000000000003</c:v>
                </c:pt>
                <c:pt idx="423">
                  <c:v>38.21</c:v>
                </c:pt>
                <c:pt idx="424">
                  <c:v>38.200000000000003</c:v>
                </c:pt>
                <c:pt idx="425">
                  <c:v>38.18</c:v>
                </c:pt>
                <c:pt idx="426">
                  <c:v>38.130000000000003</c:v>
                </c:pt>
                <c:pt idx="427">
                  <c:v>38.06</c:v>
                </c:pt>
                <c:pt idx="428">
                  <c:v>37.97</c:v>
                </c:pt>
                <c:pt idx="429">
                  <c:v>37.869999999999997</c:v>
                </c:pt>
                <c:pt idx="430">
                  <c:v>37.770000000000003</c:v>
                </c:pt>
                <c:pt idx="431">
                  <c:v>37.68</c:v>
                </c:pt>
                <c:pt idx="432">
                  <c:v>37.590000000000003</c:v>
                </c:pt>
                <c:pt idx="433">
                  <c:v>37.51</c:v>
                </c:pt>
                <c:pt idx="434">
                  <c:v>37.44</c:v>
                </c:pt>
                <c:pt idx="435">
                  <c:v>37.380000000000003</c:v>
                </c:pt>
                <c:pt idx="436">
                  <c:v>37.33</c:v>
                </c:pt>
                <c:pt idx="437">
                  <c:v>37.29</c:v>
                </c:pt>
                <c:pt idx="438">
                  <c:v>37.26</c:v>
                </c:pt>
                <c:pt idx="439">
                  <c:v>37.22</c:v>
                </c:pt>
                <c:pt idx="440">
                  <c:v>37.18</c:v>
                </c:pt>
                <c:pt idx="441">
                  <c:v>37.130000000000003</c:v>
                </c:pt>
                <c:pt idx="442">
                  <c:v>37.090000000000003</c:v>
                </c:pt>
                <c:pt idx="443">
                  <c:v>37.04</c:v>
                </c:pt>
                <c:pt idx="444">
                  <c:v>37</c:v>
                </c:pt>
                <c:pt idx="445">
                  <c:v>36.96</c:v>
                </c:pt>
                <c:pt idx="446">
                  <c:v>36.92</c:v>
                </c:pt>
                <c:pt idx="447">
                  <c:v>36.89</c:v>
                </c:pt>
                <c:pt idx="448">
                  <c:v>36.85</c:v>
                </c:pt>
                <c:pt idx="449">
                  <c:v>36.82</c:v>
                </c:pt>
                <c:pt idx="450">
                  <c:v>36.79</c:v>
                </c:pt>
                <c:pt idx="451">
                  <c:v>36.770000000000003</c:v>
                </c:pt>
                <c:pt idx="452">
                  <c:v>36.75</c:v>
                </c:pt>
                <c:pt idx="453">
                  <c:v>36.74</c:v>
                </c:pt>
                <c:pt idx="454">
                  <c:v>36.729999999999997</c:v>
                </c:pt>
                <c:pt idx="455">
                  <c:v>36.74</c:v>
                </c:pt>
                <c:pt idx="456">
                  <c:v>36.76</c:v>
                </c:pt>
                <c:pt idx="457">
                  <c:v>36.79</c:v>
                </c:pt>
                <c:pt idx="458">
                  <c:v>36.82</c:v>
                </c:pt>
                <c:pt idx="459">
                  <c:v>36.86</c:v>
                </c:pt>
                <c:pt idx="460">
                  <c:v>36.92</c:v>
                </c:pt>
                <c:pt idx="461">
                  <c:v>36.97</c:v>
                </c:pt>
                <c:pt idx="462">
                  <c:v>37.03</c:v>
                </c:pt>
                <c:pt idx="463">
                  <c:v>37.090000000000003</c:v>
                </c:pt>
                <c:pt idx="464">
                  <c:v>37.130000000000003</c:v>
                </c:pt>
                <c:pt idx="465">
                  <c:v>37.17</c:v>
                </c:pt>
                <c:pt idx="466">
                  <c:v>37.200000000000003</c:v>
                </c:pt>
                <c:pt idx="467">
                  <c:v>37.229999999999997</c:v>
                </c:pt>
                <c:pt idx="468">
                  <c:v>37.25</c:v>
                </c:pt>
                <c:pt idx="469">
                  <c:v>37.26</c:v>
                </c:pt>
                <c:pt idx="470">
                  <c:v>37.270000000000003</c:v>
                </c:pt>
                <c:pt idx="471">
                  <c:v>37.270000000000003</c:v>
                </c:pt>
                <c:pt idx="472">
                  <c:v>37.26</c:v>
                </c:pt>
                <c:pt idx="473">
                  <c:v>37.26</c:v>
                </c:pt>
                <c:pt idx="474">
                  <c:v>37.28</c:v>
                </c:pt>
                <c:pt idx="475">
                  <c:v>37.31</c:v>
                </c:pt>
                <c:pt idx="476">
                  <c:v>37.35</c:v>
                </c:pt>
                <c:pt idx="477">
                  <c:v>37.4</c:v>
                </c:pt>
                <c:pt idx="478">
                  <c:v>37.46</c:v>
                </c:pt>
                <c:pt idx="479">
                  <c:v>37.520000000000003</c:v>
                </c:pt>
                <c:pt idx="480">
                  <c:v>37.6</c:v>
                </c:pt>
                <c:pt idx="481">
                  <c:v>37.68</c:v>
                </c:pt>
                <c:pt idx="482">
                  <c:v>37.770000000000003</c:v>
                </c:pt>
                <c:pt idx="483">
                  <c:v>37.86</c:v>
                </c:pt>
                <c:pt idx="484">
                  <c:v>37.950000000000003</c:v>
                </c:pt>
                <c:pt idx="485">
                  <c:v>38.03</c:v>
                </c:pt>
                <c:pt idx="486">
                  <c:v>38.08</c:v>
                </c:pt>
                <c:pt idx="487">
                  <c:v>38.11</c:v>
                </c:pt>
                <c:pt idx="488">
                  <c:v>38.11</c:v>
                </c:pt>
                <c:pt idx="489">
                  <c:v>38.090000000000003</c:v>
                </c:pt>
                <c:pt idx="490">
                  <c:v>38.06</c:v>
                </c:pt>
                <c:pt idx="491">
                  <c:v>38.04</c:v>
                </c:pt>
                <c:pt idx="492">
                  <c:v>38.020000000000003</c:v>
                </c:pt>
                <c:pt idx="493">
                  <c:v>38.01</c:v>
                </c:pt>
                <c:pt idx="494">
                  <c:v>37.99</c:v>
                </c:pt>
                <c:pt idx="495">
                  <c:v>37.97</c:v>
                </c:pt>
                <c:pt idx="496">
                  <c:v>37.93</c:v>
                </c:pt>
                <c:pt idx="497">
                  <c:v>37.89</c:v>
                </c:pt>
                <c:pt idx="498">
                  <c:v>37.85</c:v>
                </c:pt>
                <c:pt idx="499">
                  <c:v>37.82</c:v>
                </c:pt>
                <c:pt idx="500">
                  <c:v>37.81</c:v>
                </c:pt>
                <c:pt idx="501">
                  <c:v>37.82</c:v>
                </c:pt>
                <c:pt idx="502">
                  <c:v>37.85</c:v>
                </c:pt>
                <c:pt idx="503">
                  <c:v>37.89</c:v>
                </c:pt>
                <c:pt idx="504">
                  <c:v>37.92</c:v>
                </c:pt>
                <c:pt idx="505">
                  <c:v>37.950000000000003</c:v>
                </c:pt>
                <c:pt idx="506">
                  <c:v>37.99</c:v>
                </c:pt>
                <c:pt idx="507">
                  <c:v>38.01</c:v>
                </c:pt>
                <c:pt idx="508">
                  <c:v>38.04</c:v>
                </c:pt>
                <c:pt idx="509">
                  <c:v>38.06</c:v>
                </c:pt>
                <c:pt idx="510">
                  <c:v>38.07</c:v>
                </c:pt>
                <c:pt idx="511">
                  <c:v>38.090000000000003</c:v>
                </c:pt>
                <c:pt idx="512">
                  <c:v>38.090000000000003</c:v>
                </c:pt>
                <c:pt idx="513">
                  <c:v>38.090000000000003</c:v>
                </c:pt>
                <c:pt idx="514">
                  <c:v>38.08</c:v>
                </c:pt>
                <c:pt idx="515">
                  <c:v>38.06</c:v>
                </c:pt>
                <c:pt idx="516">
                  <c:v>38.01</c:v>
                </c:pt>
                <c:pt idx="517">
                  <c:v>37.950000000000003</c:v>
                </c:pt>
                <c:pt idx="518">
                  <c:v>37.89</c:v>
                </c:pt>
                <c:pt idx="519">
                  <c:v>37.83</c:v>
                </c:pt>
                <c:pt idx="520">
                  <c:v>37.78</c:v>
                </c:pt>
                <c:pt idx="521">
                  <c:v>37.729999999999997</c:v>
                </c:pt>
                <c:pt idx="522">
                  <c:v>37.700000000000003</c:v>
                </c:pt>
                <c:pt idx="523">
                  <c:v>37.69</c:v>
                </c:pt>
                <c:pt idx="524">
                  <c:v>37.68</c:v>
                </c:pt>
                <c:pt idx="525">
                  <c:v>37.69</c:v>
                </c:pt>
                <c:pt idx="526">
                  <c:v>37.69</c:v>
                </c:pt>
                <c:pt idx="527">
                  <c:v>37.69</c:v>
                </c:pt>
                <c:pt idx="528">
                  <c:v>37.659999999999997</c:v>
                </c:pt>
                <c:pt idx="529">
                  <c:v>37.61</c:v>
                </c:pt>
                <c:pt idx="530">
                  <c:v>37.520000000000003</c:v>
                </c:pt>
                <c:pt idx="531">
                  <c:v>37.4</c:v>
                </c:pt>
                <c:pt idx="532">
                  <c:v>37.26</c:v>
                </c:pt>
                <c:pt idx="533">
                  <c:v>37.1</c:v>
                </c:pt>
                <c:pt idx="534">
                  <c:v>36.93</c:v>
                </c:pt>
                <c:pt idx="535">
                  <c:v>36.75</c:v>
                </c:pt>
                <c:pt idx="536">
                  <c:v>36.56</c:v>
                </c:pt>
                <c:pt idx="537">
                  <c:v>36.369999999999997</c:v>
                </c:pt>
                <c:pt idx="538">
                  <c:v>36.18</c:v>
                </c:pt>
                <c:pt idx="539">
                  <c:v>35.97</c:v>
                </c:pt>
                <c:pt idx="540">
                  <c:v>35.72</c:v>
                </c:pt>
                <c:pt idx="541">
                  <c:v>35.44</c:v>
                </c:pt>
                <c:pt idx="542">
                  <c:v>35.1</c:v>
                </c:pt>
                <c:pt idx="543">
                  <c:v>34.71</c:v>
                </c:pt>
                <c:pt idx="544">
                  <c:v>34.24</c:v>
                </c:pt>
                <c:pt idx="545">
                  <c:v>33.69</c:v>
                </c:pt>
                <c:pt idx="546">
                  <c:v>33.06</c:v>
                </c:pt>
                <c:pt idx="547">
                  <c:v>32.36</c:v>
                </c:pt>
                <c:pt idx="548">
                  <c:v>31.58</c:v>
                </c:pt>
                <c:pt idx="549">
                  <c:v>30.73</c:v>
                </c:pt>
                <c:pt idx="550">
                  <c:v>29.8</c:v>
                </c:pt>
                <c:pt idx="551">
                  <c:v>28.8</c:v>
                </c:pt>
                <c:pt idx="552">
                  <c:v>27.73</c:v>
                </c:pt>
                <c:pt idx="553">
                  <c:v>26.59</c:v>
                </c:pt>
                <c:pt idx="554">
                  <c:v>25.4</c:v>
                </c:pt>
                <c:pt idx="555">
                  <c:v>24.17</c:v>
                </c:pt>
                <c:pt idx="556">
                  <c:v>22.92</c:v>
                </c:pt>
                <c:pt idx="557">
                  <c:v>21.66</c:v>
                </c:pt>
                <c:pt idx="558">
                  <c:v>20.43</c:v>
                </c:pt>
                <c:pt idx="559">
                  <c:v>19.239999999999998</c:v>
                </c:pt>
                <c:pt idx="560">
                  <c:v>18.11</c:v>
                </c:pt>
                <c:pt idx="561">
                  <c:v>17.05</c:v>
                </c:pt>
                <c:pt idx="562">
                  <c:v>16.05</c:v>
                </c:pt>
                <c:pt idx="563">
                  <c:v>15.12</c:v>
                </c:pt>
                <c:pt idx="564">
                  <c:v>14.25</c:v>
                </c:pt>
                <c:pt idx="565">
                  <c:v>13.47</c:v>
                </c:pt>
                <c:pt idx="566">
                  <c:v>12.76</c:v>
                </c:pt>
                <c:pt idx="567">
                  <c:v>12.14</c:v>
                </c:pt>
                <c:pt idx="568">
                  <c:v>11.61</c:v>
                </c:pt>
                <c:pt idx="569">
                  <c:v>11.16</c:v>
                </c:pt>
                <c:pt idx="570">
                  <c:v>10.77</c:v>
                </c:pt>
                <c:pt idx="571">
                  <c:v>10.46</c:v>
                </c:pt>
                <c:pt idx="572">
                  <c:v>10.220000000000001</c:v>
                </c:pt>
                <c:pt idx="573">
                  <c:v>10.039999999999999</c:v>
                </c:pt>
                <c:pt idx="574">
                  <c:v>9.93</c:v>
                </c:pt>
                <c:pt idx="575">
                  <c:v>9.8800000000000008</c:v>
                </c:pt>
                <c:pt idx="576">
                  <c:v>9.8699999999999992</c:v>
                </c:pt>
                <c:pt idx="577">
                  <c:v>9.91</c:v>
                </c:pt>
                <c:pt idx="578">
                  <c:v>9.9700000000000006</c:v>
                </c:pt>
                <c:pt idx="579">
                  <c:v>10.06</c:v>
                </c:pt>
                <c:pt idx="580">
                  <c:v>10.18</c:v>
                </c:pt>
                <c:pt idx="581">
                  <c:v>10.37</c:v>
                </c:pt>
                <c:pt idx="582">
                  <c:v>10.63</c:v>
                </c:pt>
                <c:pt idx="583">
                  <c:v>10.95</c:v>
                </c:pt>
                <c:pt idx="584">
                  <c:v>11.33</c:v>
                </c:pt>
                <c:pt idx="585">
                  <c:v>11.78</c:v>
                </c:pt>
                <c:pt idx="586">
                  <c:v>12.27</c:v>
                </c:pt>
                <c:pt idx="587">
                  <c:v>12.82</c:v>
                </c:pt>
                <c:pt idx="588">
                  <c:v>13.41</c:v>
                </c:pt>
                <c:pt idx="589">
                  <c:v>14.05</c:v>
                </c:pt>
                <c:pt idx="590">
                  <c:v>14.75</c:v>
                </c:pt>
                <c:pt idx="591">
                  <c:v>15.49</c:v>
                </c:pt>
                <c:pt idx="592">
                  <c:v>16.260000000000002</c:v>
                </c:pt>
                <c:pt idx="593">
                  <c:v>17.05</c:v>
                </c:pt>
                <c:pt idx="594">
                  <c:v>17.8</c:v>
                </c:pt>
                <c:pt idx="595">
                  <c:v>18.48</c:v>
                </c:pt>
                <c:pt idx="596">
                  <c:v>19.05</c:v>
                </c:pt>
                <c:pt idx="597">
                  <c:v>19.53</c:v>
                </c:pt>
                <c:pt idx="598">
                  <c:v>19.899999999999999</c:v>
                </c:pt>
                <c:pt idx="599">
                  <c:v>20.16</c:v>
                </c:pt>
                <c:pt idx="600">
                  <c:v>20.3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-3.23</c:v>
                </c:pt>
                <c:pt idx="1">
                  <c:v>-3.22</c:v>
                </c:pt>
                <c:pt idx="2">
                  <c:v>-3.22</c:v>
                </c:pt>
                <c:pt idx="3">
                  <c:v>-3.21</c:v>
                </c:pt>
                <c:pt idx="4">
                  <c:v>-3.2</c:v>
                </c:pt>
                <c:pt idx="5">
                  <c:v>-3.18</c:v>
                </c:pt>
                <c:pt idx="6">
                  <c:v>-3.16</c:v>
                </c:pt>
                <c:pt idx="7">
                  <c:v>-3.14</c:v>
                </c:pt>
                <c:pt idx="8">
                  <c:v>-3.12</c:v>
                </c:pt>
                <c:pt idx="9">
                  <c:v>-3.11</c:v>
                </c:pt>
                <c:pt idx="10">
                  <c:v>-3.09</c:v>
                </c:pt>
                <c:pt idx="11">
                  <c:v>-3.07</c:v>
                </c:pt>
                <c:pt idx="12">
                  <c:v>-3.06</c:v>
                </c:pt>
                <c:pt idx="13">
                  <c:v>-3.05</c:v>
                </c:pt>
                <c:pt idx="14">
                  <c:v>-3.03</c:v>
                </c:pt>
                <c:pt idx="15">
                  <c:v>-3.02</c:v>
                </c:pt>
                <c:pt idx="16">
                  <c:v>-3.01</c:v>
                </c:pt>
                <c:pt idx="17">
                  <c:v>-2.99</c:v>
                </c:pt>
                <c:pt idx="18">
                  <c:v>-2.97</c:v>
                </c:pt>
                <c:pt idx="19">
                  <c:v>-2.95</c:v>
                </c:pt>
                <c:pt idx="20">
                  <c:v>-2.93</c:v>
                </c:pt>
                <c:pt idx="21">
                  <c:v>-2.9</c:v>
                </c:pt>
                <c:pt idx="22">
                  <c:v>-2.86</c:v>
                </c:pt>
                <c:pt idx="23">
                  <c:v>-2.82</c:v>
                </c:pt>
                <c:pt idx="24">
                  <c:v>-2.78</c:v>
                </c:pt>
                <c:pt idx="25">
                  <c:v>-2.73</c:v>
                </c:pt>
                <c:pt idx="26">
                  <c:v>-2.68</c:v>
                </c:pt>
                <c:pt idx="27">
                  <c:v>-2.64</c:v>
                </c:pt>
                <c:pt idx="28">
                  <c:v>-2.61</c:v>
                </c:pt>
                <c:pt idx="29">
                  <c:v>-2.57</c:v>
                </c:pt>
                <c:pt idx="30">
                  <c:v>-2.5499999999999998</c:v>
                </c:pt>
                <c:pt idx="31">
                  <c:v>-2.52</c:v>
                </c:pt>
                <c:pt idx="32">
                  <c:v>-2.5</c:v>
                </c:pt>
                <c:pt idx="33">
                  <c:v>-2.48</c:v>
                </c:pt>
                <c:pt idx="34">
                  <c:v>-2.4700000000000002</c:v>
                </c:pt>
                <c:pt idx="35">
                  <c:v>-2.46</c:v>
                </c:pt>
                <c:pt idx="36">
                  <c:v>-2.44</c:v>
                </c:pt>
                <c:pt idx="37">
                  <c:v>-2.4300000000000002</c:v>
                </c:pt>
                <c:pt idx="38">
                  <c:v>-2.41</c:v>
                </c:pt>
                <c:pt idx="39">
                  <c:v>-2.4</c:v>
                </c:pt>
                <c:pt idx="40">
                  <c:v>-2.38</c:v>
                </c:pt>
                <c:pt idx="41">
                  <c:v>-2.35</c:v>
                </c:pt>
                <c:pt idx="42">
                  <c:v>-2.3199999999999998</c:v>
                </c:pt>
                <c:pt idx="43">
                  <c:v>-2.29</c:v>
                </c:pt>
                <c:pt idx="44">
                  <c:v>-2.2400000000000002</c:v>
                </c:pt>
                <c:pt idx="45">
                  <c:v>-2.1800000000000002</c:v>
                </c:pt>
                <c:pt idx="46">
                  <c:v>-2.11</c:v>
                </c:pt>
                <c:pt idx="47">
                  <c:v>-2.02</c:v>
                </c:pt>
                <c:pt idx="48">
                  <c:v>-1.92</c:v>
                </c:pt>
                <c:pt idx="49">
                  <c:v>-1.8</c:v>
                </c:pt>
                <c:pt idx="50">
                  <c:v>-1.67</c:v>
                </c:pt>
                <c:pt idx="51">
                  <c:v>-1.51</c:v>
                </c:pt>
                <c:pt idx="52">
                  <c:v>-1.33</c:v>
                </c:pt>
                <c:pt idx="53">
                  <c:v>-1.1299999999999999</c:v>
                </c:pt>
                <c:pt idx="54">
                  <c:v>-0.9</c:v>
                </c:pt>
                <c:pt idx="55">
                  <c:v>-0.65</c:v>
                </c:pt>
                <c:pt idx="56">
                  <c:v>-0.37</c:v>
                </c:pt>
                <c:pt idx="57">
                  <c:v>-7.0000000000000007E-2</c:v>
                </c:pt>
                <c:pt idx="58">
                  <c:v>0.24</c:v>
                </c:pt>
                <c:pt idx="59">
                  <c:v>0.55000000000000004</c:v>
                </c:pt>
                <c:pt idx="60">
                  <c:v>0.87</c:v>
                </c:pt>
                <c:pt idx="61">
                  <c:v>1.17</c:v>
                </c:pt>
                <c:pt idx="62">
                  <c:v>1.45</c:v>
                </c:pt>
                <c:pt idx="63">
                  <c:v>1.71</c:v>
                </c:pt>
                <c:pt idx="64">
                  <c:v>1.93</c:v>
                </c:pt>
                <c:pt idx="65">
                  <c:v>2.13</c:v>
                </c:pt>
                <c:pt idx="66">
                  <c:v>2.2999999999999998</c:v>
                </c:pt>
                <c:pt idx="67">
                  <c:v>2.44</c:v>
                </c:pt>
                <c:pt idx="68">
                  <c:v>2.5499999999999998</c:v>
                </c:pt>
                <c:pt idx="69">
                  <c:v>2.64</c:v>
                </c:pt>
                <c:pt idx="70">
                  <c:v>2.7</c:v>
                </c:pt>
                <c:pt idx="71">
                  <c:v>2.74</c:v>
                </c:pt>
                <c:pt idx="72">
                  <c:v>2.77</c:v>
                </c:pt>
                <c:pt idx="73">
                  <c:v>2.78</c:v>
                </c:pt>
                <c:pt idx="74">
                  <c:v>2.77</c:v>
                </c:pt>
                <c:pt idx="75">
                  <c:v>2.76</c:v>
                </c:pt>
                <c:pt idx="76">
                  <c:v>2.75</c:v>
                </c:pt>
                <c:pt idx="77">
                  <c:v>2.73</c:v>
                </c:pt>
                <c:pt idx="78">
                  <c:v>2.71</c:v>
                </c:pt>
                <c:pt idx="79">
                  <c:v>2.7</c:v>
                </c:pt>
                <c:pt idx="80">
                  <c:v>2.68</c:v>
                </c:pt>
                <c:pt idx="81">
                  <c:v>2.66</c:v>
                </c:pt>
                <c:pt idx="82">
                  <c:v>2.65</c:v>
                </c:pt>
                <c:pt idx="83">
                  <c:v>2.65</c:v>
                </c:pt>
                <c:pt idx="84">
                  <c:v>2.65</c:v>
                </c:pt>
                <c:pt idx="85">
                  <c:v>2.66</c:v>
                </c:pt>
                <c:pt idx="86">
                  <c:v>2.68</c:v>
                </c:pt>
                <c:pt idx="87">
                  <c:v>2.7</c:v>
                </c:pt>
                <c:pt idx="88">
                  <c:v>2.72</c:v>
                </c:pt>
                <c:pt idx="89">
                  <c:v>2.74</c:v>
                </c:pt>
                <c:pt idx="90">
                  <c:v>2.75</c:v>
                </c:pt>
                <c:pt idx="91">
                  <c:v>2.78</c:v>
                </c:pt>
                <c:pt idx="92">
                  <c:v>2.81</c:v>
                </c:pt>
                <c:pt idx="93">
                  <c:v>2.86</c:v>
                </c:pt>
                <c:pt idx="94">
                  <c:v>2.92</c:v>
                </c:pt>
                <c:pt idx="95">
                  <c:v>2.99</c:v>
                </c:pt>
                <c:pt idx="96">
                  <c:v>3.06</c:v>
                </c:pt>
                <c:pt idx="97">
                  <c:v>3.14</c:v>
                </c:pt>
                <c:pt idx="98">
                  <c:v>3.22</c:v>
                </c:pt>
                <c:pt idx="99">
                  <c:v>3.3</c:v>
                </c:pt>
                <c:pt idx="100">
                  <c:v>3.38</c:v>
                </c:pt>
                <c:pt idx="101">
                  <c:v>3.46</c:v>
                </c:pt>
                <c:pt idx="102">
                  <c:v>3.53</c:v>
                </c:pt>
                <c:pt idx="103">
                  <c:v>3.6</c:v>
                </c:pt>
                <c:pt idx="104">
                  <c:v>3.66</c:v>
                </c:pt>
                <c:pt idx="105">
                  <c:v>3.72</c:v>
                </c:pt>
                <c:pt idx="106">
                  <c:v>3.77</c:v>
                </c:pt>
                <c:pt idx="107">
                  <c:v>3.8</c:v>
                </c:pt>
                <c:pt idx="108">
                  <c:v>3.83</c:v>
                </c:pt>
                <c:pt idx="109">
                  <c:v>3.85</c:v>
                </c:pt>
                <c:pt idx="110">
                  <c:v>3.87</c:v>
                </c:pt>
                <c:pt idx="111">
                  <c:v>3.89</c:v>
                </c:pt>
                <c:pt idx="112">
                  <c:v>3.9</c:v>
                </c:pt>
                <c:pt idx="113">
                  <c:v>3.92</c:v>
                </c:pt>
                <c:pt idx="114">
                  <c:v>3.93</c:v>
                </c:pt>
                <c:pt idx="115">
                  <c:v>3.94</c:v>
                </c:pt>
                <c:pt idx="116">
                  <c:v>3.95</c:v>
                </c:pt>
                <c:pt idx="117">
                  <c:v>3.96</c:v>
                </c:pt>
                <c:pt idx="118">
                  <c:v>3.97</c:v>
                </c:pt>
                <c:pt idx="119">
                  <c:v>3.97</c:v>
                </c:pt>
                <c:pt idx="120">
                  <c:v>3.97</c:v>
                </c:pt>
                <c:pt idx="121">
                  <c:v>3.97</c:v>
                </c:pt>
                <c:pt idx="122">
                  <c:v>3.96</c:v>
                </c:pt>
                <c:pt idx="123">
                  <c:v>3.94</c:v>
                </c:pt>
                <c:pt idx="124">
                  <c:v>3.92</c:v>
                </c:pt>
                <c:pt idx="125">
                  <c:v>3.89</c:v>
                </c:pt>
                <c:pt idx="126">
                  <c:v>3.86</c:v>
                </c:pt>
                <c:pt idx="127">
                  <c:v>3.81</c:v>
                </c:pt>
                <c:pt idx="128">
                  <c:v>3.76</c:v>
                </c:pt>
                <c:pt idx="129">
                  <c:v>3.69</c:v>
                </c:pt>
                <c:pt idx="130">
                  <c:v>3.62</c:v>
                </c:pt>
                <c:pt idx="131">
                  <c:v>3.53</c:v>
                </c:pt>
                <c:pt idx="132">
                  <c:v>3.43</c:v>
                </c:pt>
                <c:pt idx="133">
                  <c:v>3.32</c:v>
                </c:pt>
                <c:pt idx="134">
                  <c:v>3.2</c:v>
                </c:pt>
                <c:pt idx="135">
                  <c:v>3.07</c:v>
                </c:pt>
                <c:pt idx="136">
                  <c:v>2.94</c:v>
                </c:pt>
                <c:pt idx="137">
                  <c:v>2.79</c:v>
                </c:pt>
                <c:pt idx="138">
                  <c:v>2.65</c:v>
                </c:pt>
                <c:pt idx="139">
                  <c:v>2.5099999999999998</c:v>
                </c:pt>
                <c:pt idx="140">
                  <c:v>2.37</c:v>
                </c:pt>
                <c:pt idx="141">
                  <c:v>2.2400000000000002</c:v>
                </c:pt>
                <c:pt idx="142">
                  <c:v>2.11</c:v>
                </c:pt>
                <c:pt idx="143">
                  <c:v>2</c:v>
                </c:pt>
                <c:pt idx="144">
                  <c:v>1.9</c:v>
                </c:pt>
                <c:pt idx="145">
                  <c:v>1.82</c:v>
                </c:pt>
                <c:pt idx="146">
                  <c:v>1.75</c:v>
                </c:pt>
                <c:pt idx="147">
                  <c:v>1.7</c:v>
                </c:pt>
                <c:pt idx="148">
                  <c:v>1.66</c:v>
                </c:pt>
                <c:pt idx="149">
                  <c:v>1.62</c:v>
                </c:pt>
                <c:pt idx="150">
                  <c:v>1.61</c:v>
                </c:pt>
                <c:pt idx="151">
                  <c:v>1.6</c:v>
                </c:pt>
                <c:pt idx="152">
                  <c:v>1.61</c:v>
                </c:pt>
                <c:pt idx="153">
                  <c:v>1.62</c:v>
                </c:pt>
                <c:pt idx="154">
                  <c:v>1.63</c:v>
                </c:pt>
                <c:pt idx="155">
                  <c:v>1.62</c:v>
                </c:pt>
                <c:pt idx="156">
                  <c:v>1.62</c:v>
                </c:pt>
                <c:pt idx="157">
                  <c:v>1.62</c:v>
                </c:pt>
                <c:pt idx="158">
                  <c:v>1.62</c:v>
                </c:pt>
                <c:pt idx="159">
                  <c:v>1.63</c:v>
                </c:pt>
                <c:pt idx="160">
                  <c:v>1.65</c:v>
                </c:pt>
                <c:pt idx="161">
                  <c:v>1.67</c:v>
                </c:pt>
                <c:pt idx="162">
                  <c:v>1.69</c:v>
                </c:pt>
                <c:pt idx="163">
                  <c:v>1.71</c:v>
                </c:pt>
                <c:pt idx="164">
                  <c:v>1.74</c:v>
                </c:pt>
                <c:pt idx="165">
                  <c:v>1.76</c:v>
                </c:pt>
                <c:pt idx="166">
                  <c:v>1.78</c:v>
                </c:pt>
                <c:pt idx="167">
                  <c:v>1.79</c:v>
                </c:pt>
                <c:pt idx="168">
                  <c:v>1.8</c:v>
                </c:pt>
                <c:pt idx="169">
                  <c:v>1.81</c:v>
                </c:pt>
                <c:pt idx="170">
                  <c:v>1.81</c:v>
                </c:pt>
                <c:pt idx="171">
                  <c:v>1.81</c:v>
                </c:pt>
                <c:pt idx="172">
                  <c:v>1.8</c:v>
                </c:pt>
                <c:pt idx="173">
                  <c:v>1.79</c:v>
                </c:pt>
                <c:pt idx="174">
                  <c:v>1.77</c:v>
                </c:pt>
                <c:pt idx="175">
                  <c:v>1.76</c:v>
                </c:pt>
                <c:pt idx="176">
                  <c:v>1.74</c:v>
                </c:pt>
                <c:pt idx="177">
                  <c:v>1.73</c:v>
                </c:pt>
                <c:pt idx="178">
                  <c:v>1.72</c:v>
                </c:pt>
                <c:pt idx="179">
                  <c:v>1.71</c:v>
                </c:pt>
                <c:pt idx="180">
                  <c:v>1.7</c:v>
                </c:pt>
                <c:pt idx="181">
                  <c:v>1.71</c:v>
                </c:pt>
                <c:pt idx="182">
                  <c:v>1.71</c:v>
                </c:pt>
                <c:pt idx="183">
                  <c:v>1.72</c:v>
                </c:pt>
                <c:pt idx="184">
                  <c:v>1.73</c:v>
                </c:pt>
                <c:pt idx="185">
                  <c:v>1.74</c:v>
                </c:pt>
                <c:pt idx="186">
                  <c:v>1.76</c:v>
                </c:pt>
                <c:pt idx="187">
                  <c:v>1.78</c:v>
                </c:pt>
                <c:pt idx="188">
                  <c:v>1.81</c:v>
                </c:pt>
                <c:pt idx="189">
                  <c:v>1.83</c:v>
                </c:pt>
                <c:pt idx="190">
                  <c:v>1.87</c:v>
                </c:pt>
                <c:pt idx="191">
                  <c:v>1.9</c:v>
                </c:pt>
                <c:pt idx="192">
                  <c:v>1.94</c:v>
                </c:pt>
                <c:pt idx="193">
                  <c:v>1.98</c:v>
                </c:pt>
                <c:pt idx="194">
                  <c:v>2.02</c:v>
                </c:pt>
                <c:pt idx="195">
                  <c:v>2.0699999999999998</c:v>
                </c:pt>
                <c:pt idx="196">
                  <c:v>2.11</c:v>
                </c:pt>
                <c:pt idx="197">
                  <c:v>2.16</c:v>
                </c:pt>
                <c:pt idx="198">
                  <c:v>2.2200000000000002</c:v>
                </c:pt>
                <c:pt idx="199">
                  <c:v>2.2799999999999998</c:v>
                </c:pt>
                <c:pt idx="200">
                  <c:v>2.35</c:v>
                </c:pt>
                <c:pt idx="201">
                  <c:v>2.4300000000000002</c:v>
                </c:pt>
                <c:pt idx="202">
                  <c:v>2.5</c:v>
                </c:pt>
                <c:pt idx="203">
                  <c:v>2.57</c:v>
                </c:pt>
                <c:pt idx="204">
                  <c:v>2.65</c:v>
                </c:pt>
                <c:pt idx="205">
                  <c:v>2.72</c:v>
                </c:pt>
                <c:pt idx="206">
                  <c:v>2.8</c:v>
                </c:pt>
                <c:pt idx="207">
                  <c:v>2.87</c:v>
                </c:pt>
                <c:pt idx="208">
                  <c:v>2.95</c:v>
                </c:pt>
                <c:pt idx="209">
                  <c:v>3.01</c:v>
                </c:pt>
                <c:pt idx="210">
                  <c:v>3.08</c:v>
                </c:pt>
                <c:pt idx="211">
                  <c:v>3.13</c:v>
                </c:pt>
                <c:pt idx="212">
                  <c:v>3.18</c:v>
                </c:pt>
                <c:pt idx="213">
                  <c:v>3.23</c:v>
                </c:pt>
                <c:pt idx="214">
                  <c:v>3.27</c:v>
                </c:pt>
                <c:pt idx="215">
                  <c:v>3.3</c:v>
                </c:pt>
                <c:pt idx="216">
                  <c:v>3.32</c:v>
                </c:pt>
                <c:pt idx="217">
                  <c:v>3.35</c:v>
                </c:pt>
                <c:pt idx="218">
                  <c:v>3.37</c:v>
                </c:pt>
                <c:pt idx="219">
                  <c:v>3.39</c:v>
                </c:pt>
                <c:pt idx="220">
                  <c:v>3.4</c:v>
                </c:pt>
                <c:pt idx="221">
                  <c:v>3.41</c:v>
                </c:pt>
                <c:pt idx="222">
                  <c:v>3.42</c:v>
                </c:pt>
                <c:pt idx="223">
                  <c:v>3.42</c:v>
                </c:pt>
                <c:pt idx="224">
                  <c:v>3.42</c:v>
                </c:pt>
                <c:pt idx="225">
                  <c:v>3.41</c:v>
                </c:pt>
                <c:pt idx="226">
                  <c:v>3.39</c:v>
                </c:pt>
                <c:pt idx="227">
                  <c:v>3.37</c:v>
                </c:pt>
                <c:pt idx="228">
                  <c:v>3.35</c:v>
                </c:pt>
                <c:pt idx="229">
                  <c:v>3.32</c:v>
                </c:pt>
                <c:pt idx="230">
                  <c:v>3.3</c:v>
                </c:pt>
                <c:pt idx="231">
                  <c:v>3.27</c:v>
                </c:pt>
                <c:pt idx="232">
                  <c:v>3.25</c:v>
                </c:pt>
                <c:pt idx="233">
                  <c:v>3.23</c:v>
                </c:pt>
                <c:pt idx="234">
                  <c:v>3.21</c:v>
                </c:pt>
                <c:pt idx="235">
                  <c:v>3.2</c:v>
                </c:pt>
                <c:pt idx="236">
                  <c:v>3.19</c:v>
                </c:pt>
                <c:pt idx="237">
                  <c:v>3.17</c:v>
                </c:pt>
                <c:pt idx="238">
                  <c:v>3.15</c:v>
                </c:pt>
                <c:pt idx="239">
                  <c:v>3.14</c:v>
                </c:pt>
                <c:pt idx="240">
                  <c:v>3.12</c:v>
                </c:pt>
                <c:pt idx="241">
                  <c:v>3.1</c:v>
                </c:pt>
                <c:pt idx="242">
                  <c:v>3.09</c:v>
                </c:pt>
                <c:pt idx="243">
                  <c:v>3.08</c:v>
                </c:pt>
                <c:pt idx="244">
                  <c:v>3.07</c:v>
                </c:pt>
                <c:pt idx="245">
                  <c:v>3.07</c:v>
                </c:pt>
                <c:pt idx="246">
                  <c:v>3.06</c:v>
                </c:pt>
                <c:pt idx="247">
                  <c:v>3.06</c:v>
                </c:pt>
                <c:pt idx="248">
                  <c:v>3.07</c:v>
                </c:pt>
                <c:pt idx="249">
                  <c:v>3.07</c:v>
                </c:pt>
                <c:pt idx="250">
                  <c:v>3.08</c:v>
                </c:pt>
                <c:pt idx="251">
                  <c:v>3.09</c:v>
                </c:pt>
                <c:pt idx="252">
                  <c:v>3.1</c:v>
                </c:pt>
                <c:pt idx="253">
                  <c:v>3.12</c:v>
                </c:pt>
                <c:pt idx="254">
                  <c:v>3.14</c:v>
                </c:pt>
                <c:pt idx="255">
                  <c:v>3.16</c:v>
                </c:pt>
                <c:pt idx="256">
                  <c:v>3.18</c:v>
                </c:pt>
                <c:pt idx="257">
                  <c:v>3.21</c:v>
                </c:pt>
                <c:pt idx="258">
                  <c:v>3.23</c:v>
                </c:pt>
                <c:pt idx="259">
                  <c:v>3.26</c:v>
                </c:pt>
                <c:pt idx="260">
                  <c:v>3.28</c:v>
                </c:pt>
                <c:pt idx="261">
                  <c:v>3.31</c:v>
                </c:pt>
                <c:pt idx="262">
                  <c:v>3.33</c:v>
                </c:pt>
                <c:pt idx="263">
                  <c:v>3.34</c:v>
                </c:pt>
                <c:pt idx="264">
                  <c:v>3.35</c:v>
                </c:pt>
                <c:pt idx="265">
                  <c:v>3.37</c:v>
                </c:pt>
                <c:pt idx="266">
                  <c:v>3.37</c:v>
                </c:pt>
                <c:pt idx="267">
                  <c:v>3.38</c:v>
                </c:pt>
                <c:pt idx="268">
                  <c:v>3.38</c:v>
                </c:pt>
                <c:pt idx="269">
                  <c:v>3.38</c:v>
                </c:pt>
                <c:pt idx="270">
                  <c:v>3.38</c:v>
                </c:pt>
                <c:pt idx="271">
                  <c:v>3.37</c:v>
                </c:pt>
                <c:pt idx="272">
                  <c:v>3.36</c:v>
                </c:pt>
                <c:pt idx="273">
                  <c:v>3.35</c:v>
                </c:pt>
                <c:pt idx="274">
                  <c:v>3.34</c:v>
                </c:pt>
                <c:pt idx="275">
                  <c:v>3.32</c:v>
                </c:pt>
                <c:pt idx="276">
                  <c:v>3.31</c:v>
                </c:pt>
                <c:pt idx="277">
                  <c:v>3.29</c:v>
                </c:pt>
                <c:pt idx="278">
                  <c:v>3.28</c:v>
                </c:pt>
                <c:pt idx="279">
                  <c:v>3.26</c:v>
                </c:pt>
                <c:pt idx="280">
                  <c:v>3.25</c:v>
                </c:pt>
                <c:pt idx="281">
                  <c:v>3.23</c:v>
                </c:pt>
                <c:pt idx="282">
                  <c:v>3.22</c:v>
                </c:pt>
                <c:pt idx="283">
                  <c:v>3.21</c:v>
                </c:pt>
                <c:pt idx="284">
                  <c:v>3.19</c:v>
                </c:pt>
                <c:pt idx="285">
                  <c:v>3.18</c:v>
                </c:pt>
                <c:pt idx="286">
                  <c:v>3.16</c:v>
                </c:pt>
                <c:pt idx="287">
                  <c:v>3.14</c:v>
                </c:pt>
                <c:pt idx="288">
                  <c:v>3.1</c:v>
                </c:pt>
                <c:pt idx="289">
                  <c:v>3.06</c:v>
                </c:pt>
                <c:pt idx="290">
                  <c:v>3.03</c:v>
                </c:pt>
                <c:pt idx="291">
                  <c:v>3</c:v>
                </c:pt>
                <c:pt idx="292">
                  <c:v>2.97</c:v>
                </c:pt>
                <c:pt idx="293">
                  <c:v>2.94</c:v>
                </c:pt>
                <c:pt idx="294">
                  <c:v>2.92</c:v>
                </c:pt>
                <c:pt idx="295">
                  <c:v>2.9</c:v>
                </c:pt>
                <c:pt idx="296">
                  <c:v>2.89</c:v>
                </c:pt>
                <c:pt idx="297">
                  <c:v>2.88</c:v>
                </c:pt>
                <c:pt idx="298">
                  <c:v>2.88</c:v>
                </c:pt>
                <c:pt idx="299">
                  <c:v>2.87</c:v>
                </c:pt>
                <c:pt idx="300">
                  <c:v>2.86</c:v>
                </c:pt>
                <c:pt idx="301">
                  <c:v>2.86</c:v>
                </c:pt>
                <c:pt idx="302">
                  <c:v>2.85</c:v>
                </c:pt>
                <c:pt idx="303">
                  <c:v>2.85</c:v>
                </c:pt>
                <c:pt idx="304">
                  <c:v>2.85</c:v>
                </c:pt>
                <c:pt idx="305">
                  <c:v>2.86</c:v>
                </c:pt>
                <c:pt idx="306">
                  <c:v>2.87</c:v>
                </c:pt>
                <c:pt idx="307">
                  <c:v>2.89</c:v>
                </c:pt>
                <c:pt idx="308">
                  <c:v>2.92</c:v>
                </c:pt>
                <c:pt idx="309">
                  <c:v>2.95</c:v>
                </c:pt>
                <c:pt idx="310">
                  <c:v>2.99</c:v>
                </c:pt>
                <c:pt idx="311">
                  <c:v>3.03</c:v>
                </c:pt>
                <c:pt idx="312">
                  <c:v>3.07</c:v>
                </c:pt>
                <c:pt idx="313">
                  <c:v>3.11</c:v>
                </c:pt>
                <c:pt idx="314">
                  <c:v>3.14</c:v>
                </c:pt>
                <c:pt idx="315">
                  <c:v>3.18</c:v>
                </c:pt>
                <c:pt idx="316">
                  <c:v>3.2</c:v>
                </c:pt>
                <c:pt idx="317">
                  <c:v>3.22</c:v>
                </c:pt>
                <c:pt idx="318">
                  <c:v>3.24</c:v>
                </c:pt>
                <c:pt idx="319">
                  <c:v>3.26</c:v>
                </c:pt>
                <c:pt idx="320">
                  <c:v>3.27</c:v>
                </c:pt>
                <c:pt idx="321">
                  <c:v>3.29</c:v>
                </c:pt>
                <c:pt idx="322">
                  <c:v>3.3</c:v>
                </c:pt>
                <c:pt idx="323">
                  <c:v>3.31</c:v>
                </c:pt>
                <c:pt idx="324">
                  <c:v>3.31</c:v>
                </c:pt>
                <c:pt idx="325">
                  <c:v>3.3</c:v>
                </c:pt>
                <c:pt idx="326">
                  <c:v>3.29</c:v>
                </c:pt>
                <c:pt idx="327">
                  <c:v>3.27</c:v>
                </c:pt>
                <c:pt idx="328">
                  <c:v>3.25</c:v>
                </c:pt>
                <c:pt idx="329">
                  <c:v>3.22</c:v>
                </c:pt>
                <c:pt idx="330">
                  <c:v>3.18</c:v>
                </c:pt>
                <c:pt idx="331">
                  <c:v>3.14</c:v>
                </c:pt>
                <c:pt idx="332">
                  <c:v>3.11</c:v>
                </c:pt>
                <c:pt idx="333">
                  <c:v>3.08</c:v>
                </c:pt>
                <c:pt idx="334">
                  <c:v>3.06</c:v>
                </c:pt>
                <c:pt idx="335">
                  <c:v>3.05</c:v>
                </c:pt>
                <c:pt idx="336">
                  <c:v>3.05</c:v>
                </c:pt>
                <c:pt idx="337">
                  <c:v>3.05</c:v>
                </c:pt>
                <c:pt idx="338">
                  <c:v>3.06</c:v>
                </c:pt>
                <c:pt idx="339">
                  <c:v>3.06</c:v>
                </c:pt>
                <c:pt idx="340">
                  <c:v>3.07</c:v>
                </c:pt>
                <c:pt idx="341">
                  <c:v>3.08</c:v>
                </c:pt>
                <c:pt idx="342">
                  <c:v>3.08</c:v>
                </c:pt>
                <c:pt idx="343">
                  <c:v>3.09</c:v>
                </c:pt>
                <c:pt idx="344">
                  <c:v>3.1</c:v>
                </c:pt>
                <c:pt idx="345">
                  <c:v>3.11</c:v>
                </c:pt>
                <c:pt idx="346">
                  <c:v>3.13</c:v>
                </c:pt>
                <c:pt idx="347">
                  <c:v>3.15</c:v>
                </c:pt>
                <c:pt idx="348">
                  <c:v>3.18</c:v>
                </c:pt>
                <c:pt idx="349">
                  <c:v>3.22</c:v>
                </c:pt>
                <c:pt idx="350">
                  <c:v>3.26</c:v>
                </c:pt>
                <c:pt idx="351">
                  <c:v>3.3</c:v>
                </c:pt>
                <c:pt idx="352">
                  <c:v>3.35</c:v>
                </c:pt>
                <c:pt idx="353">
                  <c:v>3.39</c:v>
                </c:pt>
                <c:pt idx="354">
                  <c:v>3.44</c:v>
                </c:pt>
                <c:pt idx="355">
                  <c:v>3.47</c:v>
                </c:pt>
                <c:pt idx="356">
                  <c:v>3.51</c:v>
                </c:pt>
                <c:pt idx="357">
                  <c:v>3.54</c:v>
                </c:pt>
                <c:pt idx="358">
                  <c:v>3.57</c:v>
                </c:pt>
                <c:pt idx="359">
                  <c:v>3.59</c:v>
                </c:pt>
                <c:pt idx="360">
                  <c:v>3.61</c:v>
                </c:pt>
                <c:pt idx="361">
                  <c:v>3.63</c:v>
                </c:pt>
                <c:pt idx="362">
                  <c:v>3.64</c:v>
                </c:pt>
                <c:pt idx="363">
                  <c:v>3.65</c:v>
                </c:pt>
                <c:pt idx="364">
                  <c:v>3.66</c:v>
                </c:pt>
                <c:pt idx="365">
                  <c:v>3.66</c:v>
                </c:pt>
                <c:pt idx="366">
                  <c:v>3.67</c:v>
                </c:pt>
                <c:pt idx="367">
                  <c:v>3.67</c:v>
                </c:pt>
                <c:pt idx="368">
                  <c:v>3.68</c:v>
                </c:pt>
                <c:pt idx="369">
                  <c:v>3.68</c:v>
                </c:pt>
                <c:pt idx="370">
                  <c:v>3.69</c:v>
                </c:pt>
                <c:pt idx="371">
                  <c:v>3.7</c:v>
                </c:pt>
                <c:pt idx="372">
                  <c:v>3.7</c:v>
                </c:pt>
                <c:pt idx="373">
                  <c:v>3.69</c:v>
                </c:pt>
                <c:pt idx="374">
                  <c:v>3.69</c:v>
                </c:pt>
                <c:pt idx="375">
                  <c:v>3.68</c:v>
                </c:pt>
                <c:pt idx="376">
                  <c:v>3.67</c:v>
                </c:pt>
                <c:pt idx="377">
                  <c:v>3.66</c:v>
                </c:pt>
                <c:pt idx="378">
                  <c:v>3.65</c:v>
                </c:pt>
                <c:pt idx="379">
                  <c:v>3.65</c:v>
                </c:pt>
                <c:pt idx="380">
                  <c:v>3.65</c:v>
                </c:pt>
                <c:pt idx="381">
                  <c:v>3.66</c:v>
                </c:pt>
                <c:pt idx="382">
                  <c:v>3.67</c:v>
                </c:pt>
                <c:pt idx="383">
                  <c:v>3.68</c:v>
                </c:pt>
                <c:pt idx="384">
                  <c:v>3.69</c:v>
                </c:pt>
                <c:pt idx="385">
                  <c:v>3.71</c:v>
                </c:pt>
                <c:pt idx="386">
                  <c:v>3.73</c:v>
                </c:pt>
                <c:pt idx="387">
                  <c:v>3.75</c:v>
                </c:pt>
                <c:pt idx="388">
                  <c:v>3.77</c:v>
                </c:pt>
                <c:pt idx="389">
                  <c:v>3.78</c:v>
                </c:pt>
                <c:pt idx="390">
                  <c:v>3.79</c:v>
                </c:pt>
                <c:pt idx="391">
                  <c:v>3.8</c:v>
                </c:pt>
                <c:pt idx="392">
                  <c:v>3.8</c:v>
                </c:pt>
                <c:pt idx="393">
                  <c:v>3.79</c:v>
                </c:pt>
                <c:pt idx="394">
                  <c:v>3.78</c:v>
                </c:pt>
                <c:pt idx="395">
                  <c:v>3.78</c:v>
                </c:pt>
                <c:pt idx="396">
                  <c:v>3.77</c:v>
                </c:pt>
                <c:pt idx="397">
                  <c:v>3.77</c:v>
                </c:pt>
                <c:pt idx="398">
                  <c:v>3.78</c:v>
                </c:pt>
                <c:pt idx="399">
                  <c:v>3.78</c:v>
                </c:pt>
                <c:pt idx="400">
                  <c:v>3.79</c:v>
                </c:pt>
                <c:pt idx="401">
                  <c:v>3.79</c:v>
                </c:pt>
                <c:pt idx="402">
                  <c:v>3.79</c:v>
                </c:pt>
                <c:pt idx="403">
                  <c:v>3.78</c:v>
                </c:pt>
                <c:pt idx="404">
                  <c:v>3.77</c:v>
                </c:pt>
                <c:pt idx="405">
                  <c:v>3.76</c:v>
                </c:pt>
                <c:pt idx="406">
                  <c:v>3.74</c:v>
                </c:pt>
                <c:pt idx="407">
                  <c:v>3.72</c:v>
                </c:pt>
                <c:pt idx="408">
                  <c:v>3.71</c:v>
                </c:pt>
                <c:pt idx="409">
                  <c:v>3.69</c:v>
                </c:pt>
                <c:pt idx="410">
                  <c:v>3.68</c:v>
                </c:pt>
                <c:pt idx="411">
                  <c:v>3.67</c:v>
                </c:pt>
                <c:pt idx="412">
                  <c:v>3.66</c:v>
                </c:pt>
                <c:pt idx="413">
                  <c:v>3.66</c:v>
                </c:pt>
                <c:pt idx="414">
                  <c:v>3.66</c:v>
                </c:pt>
                <c:pt idx="415">
                  <c:v>3.67</c:v>
                </c:pt>
                <c:pt idx="416">
                  <c:v>3.67</c:v>
                </c:pt>
                <c:pt idx="417">
                  <c:v>3.68</c:v>
                </c:pt>
                <c:pt idx="418">
                  <c:v>3.69</c:v>
                </c:pt>
                <c:pt idx="419">
                  <c:v>3.7</c:v>
                </c:pt>
                <c:pt idx="420">
                  <c:v>3.72</c:v>
                </c:pt>
                <c:pt idx="421">
                  <c:v>3.73</c:v>
                </c:pt>
                <c:pt idx="422">
                  <c:v>3.75</c:v>
                </c:pt>
                <c:pt idx="423">
                  <c:v>3.76</c:v>
                </c:pt>
                <c:pt idx="424">
                  <c:v>3.78</c:v>
                </c:pt>
                <c:pt idx="425">
                  <c:v>3.79</c:v>
                </c:pt>
                <c:pt idx="426">
                  <c:v>3.81</c:v>
                </c:pt>
                <c:pt idx="427">
                  <c:v>3.82</c:v>
                </c:pt>
                <c:pt idx="428">
                  <c:v>3.84</c:v>
                </c:pt>
                <c:pt idx="429">
                  <c:v>3.86</c:v>
                </c:pt>
                <c:pt idx="430">
                  <c:v>3.88</c:v>
                </c:pt>
                <c:pt idx="431">
                  <c:v>3.9</c:v>
                </c:pt>
                <c:pt idx="432">
                  <c:v>3.92</c:v>
                </c:pt>
                <c:pt idx="433">
                  <c:v>3.95</c:v>
                </c:pt>
                <c:pt idx="434">
                  <c:v>3.97</c:v>
                </c:pt>
                <c:pt idx="435">
                  <c:v>4</c:v>
                </c:pt>
                <c:pt idx="436">
                  <c:v>4.0199999999999996</c:v>
                </c:pt>
                <c:pt idx="437">
                  <c:v>4.04</c:v>
                </c:pt>
                <c:pt idx="438">
                  <c:v>4.05</c:v>
                </c:pt>
                <c:pt idx="439">
                  <c:v>4.05</c:v>
                </c:pt>
                <c:pt idx="440">
                  <c:v>4.05</c:v>
                </c:pt>
                <c:pt idx="441">
                  <c:v>4.04</c:v>
                </c:pt>
                <c:pt idx="442">
                  <c:v>4.03</c:v>
                </c:pt>
                <c:pt idx="443">
                  <c:v>4.01</c:v>
                </c:pt>
                <c:pt idx="444">
                  <c:v>3.99</c:v>
                </c:pt>
                <c:pt idx="445">
                  <c:v>3.97</c:v>
                </c:pt>
                <c:pt idx="446">
                  <c:v>3.94</c:v>
                </c:pt>
                <c:pt idx="447">
                  <c:v>3.91</c:v>
                </c:pt>
                <c:pt idx="448">
                  <c:v>3.88</c:v>
                </c:pt>
                <c:pt idx="449">
                  <c:v>3.85</c:v>
                </c:pt>
                <c:pt idx="450">
                  <c:v>3.82</c:v>
                </c:pt>
                <c:pt idx="451">
                  <c:v>3.79</c:v>
                </c:pt>
                <c:pt idx="452">
                  <c:v>3.76</c:v>
                </c:pt>
                <c:pt idx="453">
                  <c:v>3.74</c:v>
                </c:pt>
                <c:pt idx="454">
                  <c:v>3.71</c:v>
                </c:pt>
                <c:pt idx="455">
                  <c:v>3.69</c:v>
                </c:pt>
                <c:pt idx="456">
                  <c:v>3.67</c:v>
                </c:pt>
                <c:pt idx="457">
                  <c:v>3.64</c:v>
                </c:pt>
                <c:pt idx="458">
                  <c:v>3.61</c:v>
                </c:pt>
                <c:pt idx="459">
                  <c:v>3.58</c:v>
                </c:pt>
                <c:pt idx="460">
                  <c:v>3.55</c:v>
                </c:pt>
                <c:pt idx="461">
                  <c:v>3.52</c:v>
                </c:pt>
                <c:pt idx="462">
                  <c:v>3.49</c:v>
                </c:pt>
                <c:pt idx="463">
                  <c:v>3.46</c:v>
                </c:pt>
                <c:pt idx="464">
                  <c:v>3.43</c:v>
                </c:pt>
                <c:pt idx="465">
                  <c:v>3.4</c:v>
                </c:pt>
                <c:pt idx="466">
                  <c:v>3.37</c:v>
                </c:pt>
                <c:pt idx="467">
                  <c:v>3.32</c:v>
                </c:pt>
                <c:pt idx="468">
                  <c:v>3.28</c:v>
                </c:pt>
                <c:pt idx="469">
                  <c:v>3.23</c:v>
                </c:pt>
                <c:pt idx="470">
                  <c:v>3.18</c:v>
                </c:pt>
                <c:pt idx="471">
                  <c:v>3.14</c:v>
                </c:pt>
                <c:pt idx="472">
                  <c:v>3.1</c:v>
                </c:pt>
                <c:pt idx="473">
                  <c:v>3.07</c:v>
                </c:pt>
                <c:pt idx="474">
                  <c:v>3.05</c:v>
                </c:pt>
                <c:pt idx="475">
                  <c:v>3.03</c:v>
                </c:pt>
                <c:pt idx="476">
                  <c:v>3.01</c:v>
                </c:pt>
                <c:pt idx="477">
                  <c:v>3</c:v>
                </c:pt>
                <c:pt idx="478">
                  <c:v>2.99</c:v>
                </c:pt>
                <c:pt idx="479">
                  <c:v>2.99</c:v>
                </c:pt>
                <c:pt idx="480">
                  <c:v>2.99</c:v>
                </c:pt>
                <c:pt idx="481">
                  <c:v>3</c:v>
                </c:pt>
                <c:pt idx="482">
                  <c:v>3.02</c:v>
                </c:pt>
                <c:pt idx="483">
                  <c:v>3.05</c:v>
                </c:pt>
                <c:pt idx="484">
                  <c:v>3.07</c:v>
                </c:pt>
                <c:pt idx="485">
                  <c:v>3.1</c:v>
                </c:pt>
                <c:pt idx="486">
                  <c:v>3.13</c:v>
                </c:pt>
                <c:pt idx="487">
                  <c:v>3.15</c:v>
                </c:pt>
                <c:pt idx="488">
                  <c:v>3.17</c:v>
                </c:pt>
                <c:pt idx="489">
                  <c:v>3.18</c:v>
                </c:pt>
                <c:pt idx="490">
                  <c:v>3.2</c:v>
                </c:pt>
                <c:pt idx="491">
                  <c:v>3.21</c:v>
                </c:pt>
                <c:pt idx="492">
                  <c:v>3.22</c:v>
                </c:pt>
                <c:pt idx="493">
                  <c:v>3.23</c:v>
                </c:pt>
                <c:pt idx="494">
                  <c:v>3.24</c:v>
                </c:pt>
                <c:pt idx="495">
                  <c:v>3.23</c:v>
                </c:pt>
                <c:pt idx="496">
                  <c:v>3.2</c:v>
                </c:pt>
                <c:pt idx="497">
                  <c:v>3.16</c:v>
                </c:pt>
                <c:pt idx="498">
                  <c:v>3.1</c:v>
                </c:pt>
                <c:pt idx="499">
                  <c:v>3.03</c:v>
                </c:pt>
                <c:pt idx="500">
                  <c:v>2.95</c:v>
                </c:pt>
                <c:pt idx="501">
                  <c:v>2.87</c:v>
                </c:pt>
                <c:pt idx="502">
                  <c:v>2.8</c:v>
                </c:pt>
                <c:pt idx="503">
                  <c:v>2.75</c:v>
                </c:pt>
                <c:pt idx="504">
                  <c:v>2.7</c:v>
                </c:pt>
                <c:pt idx="505">
                  <c:v>2.67</c:v>
                </c:pt>
                <c:pt idx="506">
                  <c:v>2.64</c:v>
                </c:pt>
                <c:pt idx="507">
                  <c:v>2.61</c:v>
                </c:pt>
                <c:pt idx="508">
                  <c:v>2.58</c:v>
                </c:pt>
                <c:pt idx="509">
                  <c:v>2.56</c:v>
                </c:pt>
                <c:pt idx="510">
                  <c:v>2.5499999999999998</c:v>
                </c:pt>
                <c:pt idx="511">
                  <c:v>2.5499999999999998</c:v>
                </c:pt>
                <c:pt idx="512">
                  <c:v>2.5499999999999998</c:v>
                </c:pt>
                <c:pt idx="513">
                  <c:v>2.57</c:v>
                </c:pt>
                <c:pt idx="514">
                  <c:v>2.6</c:v>
                </c:pt>
                <c:pt idx="515">
                  <c:v>2.64</c:v>
                </c:pt>
                <c:pt idx="516">
                  <c:v>2.7</c:v>
                </c:pt>
                <c:pt idx="517">
                  <c:v>2.76</c:v>
                </c:pt>
                <c:pt idx="518">
                  <c:v>2.8</c:v>
                </c:pt>
                <c:pt idx="519">
                  <c:v>2.82</c:v>
                </c:pt>
                <c:pt idx="520">
                  <c:v>2.84</c:v>
                </c:pt>
                <c:pt idx="521">
                  <c:v>2.85</c:v>
                </c:pt>
                <c:pt idx="522">
                  <c:v>2.86</c:v>
                </c:pt>
                <c:pt idx="523">
                  <c:v>2.87</c:v>
                </c:pt>
                <c:pt idx="524">
                  <c:v>2.88</c:v>
                </c:pt>
                <c:pt idx="525">
                  <c:v>2.88</c:v>
                </c:pt>
                <c:pt idx="526">
                  <c:v>2.87</c:v>
                </c:pt>
                <c:pt idx="527">
                  <c:v>2.86</c:v>
                </c:pt>
                <c:pt idx="528">
                  <c:v>2.83</c:v>
                </c:pt>
                <c:pt idx="529">
                  <c:v>2.78</c:v>
                </c:pt>
                <c:pt idx="530">
                  <c:v>2.73</c:v>
                </c:pt>
                <c:pt idx="531">
                  <c:v>2.67</c:v>
                </c:pt>
                <c:pt idx="532">
                  <c:v>2.61</c:v>
                </c:pt>
                <c:pt idx="533">
                  <c:v>2.56</c:v>
                </c:pt>
                <c:pt idx="534">
                  <c:v>2.5</c:v>
                </c:pt>
                <c:pt idx="535">
                  <c:v>2.44</c:v>
                </c:pt>
                <c:pt idx="536">
                  <c:v>2.38</c:v>
                </c:pt>
                <c:pt idx="537">
                  <c:v>2.33</c:v>
                </c:pt>
                <c:pt idx="538">
                  <c:v>2.27</c:v>
                </c:pt>
                <c:pt idx="539">
                  <c:v>2.21</c:v>
                </c:pt>
                <c:pt idx="540">
                  <c:v>2.16</c:v>
                </c:pt>
                <c:pt idx="541">
                  <c:v>2.09</c:v>
                </c:pt>
                <c:pt idx="542">
                  <c:v>2.02</c:v>
                </c:pt>
                <c:pt idx="543">
                  <c:v>1.95</c:v>
                </c:pt>
                <c:pt idx="544">
                  <c:v>1.88</c:v>
                </c:pt>
                <c:pt idx="545">
                  <c:v>1.81</c:v>
                </c:pt>
                <c:pt idx="546">
                  <c:v>1.73</c:v>
                </c:pt>
                <c:pt idx="547">
                  <c:v>1.65</c:v>
                </c:pt>
                <c:pt idx="548">
                  <c:v>1.56</c:v>
                </c:pt>
                <c:pt idx="549">
                  <c:v>1.46</c:v>
                </c:pt>
                <c:pt idx="550">
                  <c:v>1.35</c:v>
                </c:pt>
                <c:pt idx="551">
                  <c:v>1.23</c:v>
                </c:pt>
                <c:pt idx="552">
                  <c:v>1.1100000000000001</c:v>
                </c:pt>
                <c:pt idx="553">
                  <c:v>0.97</c:v>
                </c:pt>
                <c:pt idx="554">
                  <c:v>0.83</c:v>
                </c:pt>
                <c:pt idx="555">
                  <c:v>0.67</c:v>
                </c:pt>
                <c:pt idx="556">
                  <c:v>0.52</c:v>
                </c:pt>
                <c:pt idx="557">
                  <c:v>0.36</c:v>
                </c:pt>
                <c:pt idx="558">
                  <c:v>0.21</c:v>
                </c:pt>
                <c:pt idx="559">
                  <c:v>0.06</c:v>
                </c:pt>
                <c:pt idx="560">
                  <c:v>-0.08</c:v>
                </c:pt>
                <c:pt idx="561">
                  <c:v>-0.21</c:v>
                </c:pt>
                <c:pt idx="562">
                  <c:v>-0.34</c:v>
                </c:pt>
                <c:pt idx="563">
                  <c:v>-0.46</c:v>
                </c:pt>
                <c:pt idx="564">
                  <c:v>-0.56999999999999995</c:v>
                </c:pt>
                <c:pt idx="565">
                  <c:v>-0.68</c:v>
                </c:pt>
                <c:pt idx="566">
                  <c:v>-0.78</c:v>
                </c:pt>
                <c:pt idx="567">
                  <c:v>-0.87</c:v>
                </c:pt>
                <c:pt idx="568">
                  <c:v>-0.95</c:v>
                </c:pt>
                <c:pt idx="569">
                  <c:v>-1.02</c:v>
                </c:pt>
                <c:pt idx="570">
                  <c:v>-1.0900000000000001</c:v>
                </c:pt>
                <c:pt idx="571">
                  <c:v>-1.1599999999999999</c:v>
                </c:pt>
                <c:pt idx="572">
                  <c:v>-1.23</c:v>
                </c:pt>
                <c:pt idx="573">
                  <c:v>-1.29</c:v>
                </c:pt>
                <c:pt idx="574">
                  <c:v>-1.34</c:v>
                </c:pt>
                <c:pt idx="575">
                  <c:v>-1.39</c:v>
                </c:pt>
                <c:pt idx="576">
                  <c:v>-1.44</c:v>
                </c:pt>
                <c:pt idx="577">
                  <c:v>-1.48</c:v>
                </c:pt>
                <c:pt idx="578">
                  <c:v>-1.51</c:v>
                </c:pt>
                <c:pt idx="579">
                  <c:v>-1.53</c:v>
                </c:pt>
                <c:pt idx="580">
                  <c:v>-1.54</c:v>
                </c:pt>
                <c:pt idx="581">
                  <c:v>-1.54</c:v>
                </c:pt>
                <c:pt idx="582">
                  <c:v>-1.54</c:v>
                </c:pt>
                <c:pt idx="583">
                  <c:v>-1.53</c:v>
                </c:pt>
                <c:pt idx="584">
                  <c:v>-1.51</c:v>
                </c:pt>
                <c:pt idx="585">
                  <c:v>-1.48</c:v>
                </c:pt>
                <c:pt idx="586">
                  <c:v>-1.45</c:v>
                </c:pt>
                <c:pt idx="587">
                  <c:v>-1.39</c:v>
                </c:pt>
                <c:pt idx="588">
                  <c:v>-1.33</c:v>
                </c:pt>
                <c:pt idx="589">
                  <c:v>-1.26</c:v>
                </c:pt>
                <c:pt idx="590">
                  <c:v>-1.17</c:v>
                </c:pt>
                <c:pt idx="591">
                  <c:v>-1.07</c:v>
                </c:pt>
                <c:pt idx="592">
                  <c:v>-0.96</c:v>
                </c:pt>
                <c:pt idx="593">
                  <c:v>-0.85</c:v>
                </c:pt>
                <c:pt idx="594">
                  <c:v>-0.73</c:v>
                </c:pt>
                <c:pt idx="595">
                  <c:v>-0.62</c:v>
                </c:pt>
                <c:pt idx="596">
                  <c:v>-0.52</c:v>
                </c:pt>
                <c:pt idx="597">
                  <c:v>-0.44</c:v>
                </c:pt>
                <c:pt idx="598">
                  <c:v>-0.37</c:v>
                </c:pt>
                <c:pt idx="599">
                  <c:v>-0.33</c:v>
                </c:pt>
                <c:pt idx="600">
                  <c:v>-0.3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13.8</c:v>
                </c:pt>
                <c:pt idx="1">
                  <c:v>13.81</c:v>
                </c:pt>
                <c:pt idx="2">
                  <c:v>13.83</c:v>
                </c:pt>
                <c:pt idx="3">
                  <c:v>13.87</c:v>
                </c:pt>
                <c:pt idx="4">
                  <c:v>13.91</c:v>
                </c:pt>
                <c:pt idx="5">
                  <c:v>13.97</c:v>
                </c:pt>
                <c:pt idx="6">
                  <c:v>14.04</c:v>
                </c:pt>
                <c:pt idx="7">
                  <c:v>14.11</c:v>
                </c:pt>
                <c:pt idx="8">
                  <c:v>14.17</c:v>
                </c:pt>
                <c:pt idx="9">
                  <c:v>14.23</c:v>
                </c:pt>
                <c:pt idx="10">
                  <c:v>14.29</c:v>
                </c:pt>
                <c:pt idx="11">
                  <c:v>14.34</c:v>
                </c:pt>
                <c:pt idx="12">
                  <c:v>14.39</c:v>
                </c:pt>
                <c:pt idx="13">
                  <c:v>14.44</c:v>
                </c:pt>
                <c:pt idx="14">
                  <c:v>14.48</c:v>
                </c:pt>
                <c:pt idx="15">
                  <c:v>14.53</c:v>
                </c:pt>
                <c:pt idx="16">
                  <c:v>14.59</c:v>
                </c:pt>
                <c:pt idx="17">
                  <c:v>14.66</c:v>
                </c:pt>
                <c:pt idx="18">
                  <c:v>14.74</c:v>
                </c:pt>
                <c:pt idx="19">
                  <c:v>14.83</c:v>
                </c:pt>
                <c:pt idx="20">
                  <c:v>14.94</c:v>
                </c:pt>
                <c:pt idx="21">
                  <c:v>15.06</c:v>
                </c:pt>
                <c:pt idx="22">
                  <c:v>15.19</c:v>
                </c:pt>
                <c:pt idx="23">
                  <c:v>15.34</c:v>
                </c:pt>
                <c:pt idx="24">
                  <c:v>15.51</c:v>
                </c:pt>
                <c:pt idx="25">
                  <c:v>15.68</c:v>
                </c:pt>
                <c:pt idx="26">
                  <c:v>15.83</c:v>
                </c:pt>
                <c:pt idx="27">
                  <c:v>15.95</c:v>
                </c:pt>
                <c:pt idx="28">
                  <c:v>16.04</c:v>
                </c:pt>
                <c:pt idx="29">
                  <c:v>16.11</c:v>
                </c:pt>
                <c:pt idx="30">
                  <c:v>16.16</c:v>
                </c:pt>
                <c:pt idx="31">
                  <c:v>16.18</c:v>
                </c:pt>
                <c:pt idx="32">
                  <c:v>16.2</c:v>
                </c:pt>
                <c:pt idx="33">
                  <c:v>16.2</c:v>
                </c:pt>
                <c:pt idx="34">
                  <c:v>16.2</c:v>
                </c:pt>
                <c:pt idx="35">
                  <c:v>16.190000000000001</c:v>
                </c:pt>
                <c:pt idx="36">
                  <c:v>16.18</c:v>
                </c:pt>
                <c:pt idx="37">
                  <c:v>16.18</c:v>
                </c:pt>
                <c:pt idx="38">
                  <c:v>16.2</c:v>
                </c:pt>
                <c:pt idx="39">
                  <c:v>16.22</c:v>
                </c:pt>
                <c:pt idx="40">
                  <c:v>16.27</c:v>
                </c:pt>
                <c:pt idx="41">
                  <c:v>16.34</c:v>
                </c:pt>
                <c:pt idx="42">
                  <c:v>16.440000000000001</c:v>
                </c:pt>
                <c:pt idx="43">
                  <c:v>16.57</c:v>
                </c:pt>
                <c:pt idx="44">
                  <c:v>16.739999999999998</c:v>
                </c:pt>
                <c:pt idx="45">
                  <c:v>16.96</c:v>
                </c:pt>
                <c:pt idx="46">
                  <c:v>17.22</c:v>
                </c:pt>
                <c:pt idx="47">
                  <c:v>17.54</c:v>
                </c:pt>
                <c:pt idx="48">
                  <c:v>17.91</c:v>
                </c:pt>
                <c:pt idx="49">
                  <c:v>18.36</c:v>
                </c:pt>
                <c:pt idx="50">
                  <c:v>18.87</c:v>
                </c:pt>
                <c:pt idx="51">
                  <c:v>19.48</c:v>
                </c:pt>
                <c:pt idx="52">
                  <c:v>20.170000000000002</c:v>
                </c:pt>
                <c:pt idx="53">
                  <c:v>20.97</c:v>
                </c:pt>
                <c:pt idx="54">
                  <c:v>21.88</c:v>
                </c:pt>
                <c:pt idx="55">
                  <c:v>22.9</c:v>
                </c:pt>
                <c:pt idx="56">
                  <c:v>24.04</c:v>
                </c:pt>
                <c:pt idx="57">
                  <c:v>25.3</c:v>
                </c:pt>
                <c:pt idx="58">
                  <c:v>26.64</c:v>
                </c:pt>
                <c:pt idx="59">
                  <c:v>28.04</c:v>
                </c:pt>
                <c:pt idx="60">
                  <c:v>29.45</c:v>
                </c:pt>
                <c:pt idx="61">
                  <c:v>30.85</c:v>
                </c:pt>
                <c:pt idx="62">
                  <c:v>32.19</c:v>
                </c:pt>
                <c:pt idx="63">
                  <c:v>33.450000000000003</c:v>
                </c:pt>
                <c:pt idx="64">
                  <c:v>34.6</c:v>
                </c:pt>
                <c:pt idx="65">
                  <c:v>35.619999999999997</c:v>
                </c:pt>
                <c:pt idx="66">
                  <c:v>36.520000000000003</c:v>
                </c:pt>
                <c:pt idx="67">
                  <c:v>37.299999999999997</c:v>
                </c:pt>
                <c:pt idx="68">
                  <c:v>37.97</c:v>
                </c:pt>
                <c:pt idx="69">
                  <c:v>38.54</c:v>
                </c:pt>
                <c:pt idx="70">
                  <c:v>39.020000000000003</c:v>
                </c:pt>
                <c:pt idx="71">
                  <c:v>39.42</c:v>
                </c:pt>
                <c:pt idx="72">
                  <c:v>39.729999999999997</c:v>
                </c:pt>
                <c:pt idx="73">
                  <c:v>39.97</c:v>
                </c:pt>
                <c:pt idx="74">
                  <c:v>40.159999999999997</c:v>
                </c:pt>
                <c:pt idx="75">
                  <c:v>40.31</c:v>
                </c:pt>
                <c:pt idx="76">
                  <c:v>40.42</c:v>
                </c:pt>
                <c:pt idx="77">
                  <c:v>40.51</c:v>
                </c:pt>
                <c:pt idx="78">
                  <c:v>40.57</c:v>
                </c:pt>
                <c:pt idx="79">
                  <c:v>40.61</c:v>
                </c:pt>
                <c:pt idx="80">
                  <c:v>40.630000000000003</c:v>
                </c:pt>
                <c:pt idx="81">
                  <c:v>40.65</c:v>
                </c:pt>
                <c:pt idx="82">
                  <c:v>40.68</c:v>
                </c:pt>
                <c:pt idx="83">
                  <c:v>40.72</c:v>
                </c:pt>
                <c:pt idx="84">
                  <c:v>40.78</c:v>
                </c:pt>
                <c:pt idx="85">
                  <c:v>40.840000000000003</c:v>
                </c:pt>
                <c:pt idx="86">
                  <c:v>40.880000000000003</c:v>
                </c:pt>
                <c:pt idx="87">
                  <c:v>40.9</c:v>
                </c:pt>
                <c:pt idx="88">
                  <c:v>40.9</c:v>
                </c:pt>
                <c:pt idx="89">
                  <c:v>40.89</c:v>
                </c:pt>
                <c:pt idx="90">
                  <c:v>40.89</c:v>
                </c:pt>
                <c:pt idx="91">
                  <c:v>40.89</c:v>
                </c:pt>
                <c:pt idx="92">
                  <c:v>40.86</c:v>
                </c:pt>
                <c:pt idx="93">
                  <c:v>40.81</c:v>
                </c:pt>
                <c:pt idx="94">
                  <c:v>40.72</c:v>
                </c:pt>
                <c:pt idx="95">
                  <c:v>40.619999999999997</c:v>
                </c:pt>
                <c:pt idx="96">
                  <c:v>40.51</c:v>
                </c:pt>
                <c:pt idx="97">
                  <c:v>40.42</c:v>
                </c:pt>
                <c:pt idx="98">
                  <c:v>40.340000000000003</c:v>
                </c:pt>
                <c:pt idx="99">
                  <c:v>40.29</c:v>
                </c:pt>
                <c:pt idx="100">
                  <c:v>40.25</c:v>
                </c:pt>
                <c:pt idx="101">
                  <c:v>40.22</c:v>
                </c:pt>
                <c:pt idx="102">
                  <c:v>40.21</c:v>
                </c:pt>
                <c:pt idx="103">
                  <c:v>40.200000000000003</c:v>
                </c:pt>
                <c:pt idx="104">
                  <c:v>40.200000000000003</c:v>
                </c:pt>
                <c:pt idx="105">
                  <c:v>40.200000000000003</c:v>
                </c:pt>
                <c:pt idx="106">
                  <c:v>40.21</c:v>
                </c:pt>
                <c:pt idx="107">
                  <c:v>40.21</c:v>
                </c:pt>
                <c:pt idx="108">
                  <c:v>40.22</c:v>
                </c:pt>
                <c:pt idx="109">
                  <c:v>40.229999999999997</c:v>
                </c:pt>
                <c:pt idx="110">
                  <c:v>40.229999999999997</c:v>
                </c:pt>
                <c:pt idx="111">
                  <c:v>40.229999999999997</c:v>
                </c:pt>
                <c:pt idx="112">
                  <c:v>40.229999999999997</c:v>
                </c:pt>
                <c:pt idx="113">
                  <c:v>40.24</c:v>
                </c:pt>
                <c:pt idx="114">
                  <c:v>40.24</c:v>
                </c:pt>
                <c:pt idx="115">
                  <c:v>40.24</c:v>
                </c:pt>
                <c:pt idx="116">
                  <c:v>40.24</c:v>
                </c:pt>
                <c:pt idx="117">
                  <c:v>40.24</c:v>
                </c:pt>
                <c:pt idx="118">
                  <c:v>40.229999999999997</c:v>
                </c:pt>
                <c:pt idx="119">
                  <c:v>40.22</c:v>
                </c:pt>
                <c:pt idx="120">
                  <c:v>40.21</c:v>
                </c:pt>
                <c:pt idx="121">
                  <c:v>40.21</c:v>
                </c:pt>
                <c:pt idx="122">
                  <c:v>40.21</c:v>
                </c:pt>
                <c:pt idx="123">
                  <c:v>40.21</c:v>
                </c:pt>
                <c:pt idx="124">
                  <c:v>40.200000000000003</c:v>
                </c:pt>
                <c:pt idx="125">
                  <c:v>40.200000000000003</c:v>
                </c:pt>
                <c:pt idx="126">
                  <c:v>40.200000000000003</c:v>
                </c:pt>
                <c:pt idx="127">
                  <c:v>40.200000000000003</c:v>
                </c:pt>
                <c:pt idx="128">
                  <c:v>40.19</c:v>
                </c:pt>
                <c:pt idx="129">
                  <c:v>40.17</c:v>
                </c:pt>
                <c:pt idx="130">
                  <c:v>40.14</c:v>
                </c:pt>
                <c:pt idx="131">
                  <c:v>40.1</c:v>
                </c:pt>
                <c:pt idx="132">
                  <c:v>40.04</c:v>
                </c:pt>
                <c:pt idx="133">
                  <c:v>39.97</c:v>
                </c:pt>
                <c:pt idx="134">
                  <c:v>39.880000000000003</c:v>
                </c:pt>
                <c:pt idx="135">
                  <c:v>39.770000000000003</c:v>
                </c:pt>
                <c:pt idx="136">
                  <c:v>39.65</c:v>
                </c:pt>
                <c:pt idx="137">
                  <c:v>39.520000000000003</c:v>
                </c:pt>
                <c:pt idx="138">
                  <c:v>39.380000000000003</c:v>
                </c:pt>
                <c:pt idx="139">
                  <c:v>39.22</c:v>
                </c:pt>
                <c:pt idx="140">
                  <c:v>39.049999999999997</c:v>
                </c:pt>
                <c:pt idx="141">
                  <c:v>38.89</c:v>
                </c:pt>
                <c:pt idx="142">
                  <c:v>38.74</c:v>
                </c:pt>
                <c:pt idx="143">
                  <c:v>38.619999999999997</c:v>
                </c:pt>
                <c:pt idx="144">
                  <c:v>38.51</c:v>
                </c:pt>
                <c:pt idx="145">
                  <c:v>38.42</c:v>
                </c:pt>
                <c:pt idx="146">
                  <c:v>38.35</c:v>
                </c:pt>
                <c:pt idx="147">
                  <c:v>38.31</c:v>
                </c:pt>
                <c:pt idx="148">
                  <c:v>38.29</c:v>
                </c:pt>
                <c:pt idx="149">
                  <c:v>38.29</c:v>
                </c:pt>
                <c:pt idx="150">
                  <c:v>38.299999999999997</c:v>
                </c:pt>
                <c:pt idx="151">
                  <c:v>38.33</c:v>
                </c:pt>
                <c:pt idx="152">
                  <c:v>38.36</c:v>
                </c:pt>
                <c:pt idx="153">
                  <c:v>38.369999999999997</c:v>
                </c:pt>
                <c:pt idx="154">
                  <c:v>38.35</c:v>
                </c:pt>
                <c:pt idx="155">
                  <c:v>38.299999999999997</c:v>
                </c:pt>
                <c:pt idx="156">
                  <c:v>38.25</c:v>
                </c:pt>
                <c:pt idx="157">
                  <c:v>38.200000000000003</c:v>
                </c:pt>
                <c:pt idx="158">
                  <c:v>38.17</c:v>
                </c:pt>
                <c:pt idx="159">
                  <c:v>38.159999999999997</c:v>
                </c:pt>
                <c:pt idx="160">
                  <c:v>38.159999999999997</c:v>
                </c:pt>
                <c:pt idx="161">
                  <c:v>38.18</c:v>
                </c:pt>
                <c:pt idx="162">
                  <c:v>38.21</c:v>
                </c:pt>
                <c:pt idx="163">
                  <c:v>38.25</c:v>
                </c:pt>
                <c:pt idx="164">
                  <c:v>38.32</c:v>
                </c:pt>
                <c:pt idx="165">
                  <c:v>38.4</c:v>
                </c:pt>
                <c:pt idx="166">
                  <c:v>38.520000000000003</c:v>
                </c:pt>
                <c:pt idx="167">
                  <c:v>38.630000000000003</c:v>
                </c:pt>
                <c:pt idx="168">
                  <c:v>38.75</c:v>
                </c:pt>
                <c:pt idx="169">
                  <c:v>38.869999999999997</c:v>
                </c:pt>
                <c:pt idx="170">
                  <c:v>38.99</c:v>
                </c:pt>
                <c:pt idx="171">
                  <c:v>39.08</c:v>
                </c:pt>
                <c:pt idx="172">
                  <c:v>39.130000000000003</c:v>
                </c:pt>
                <c:pt idx="173">
                  <c:v>39.17</c:v>
                </c:pt>
                <c:pt idx="174">
                  <c:v>39.18</c:v>
                </c:pt>
                <c:pt idx="175">
                  <c:v>39.19</c:v>
                </c:pt>
                <c:pt idx="176">
                  <c:v>39.200000000000003</c:v>
                </c:pt>
                <c:pt idx="177">
                  <c:v>39.21</c:v>
                </c:pt>
                <c:pt idx="178">
                  <c:v>39.229999999999997</c:v>
                </c:pt>
                <c:pt idx="179">
                  <c:v>39.26</c:v>
                </c:pt>
                <c:pt idx="180">
                  <c:v>39.29</c:v>
                </c:pt>
                <c:pt idx="181">
                  <c:v>39.33</c:v>
                </c:pt>
                <c:pt idx="182">
                  <c:v>39.35</c:v>
                </c:pt>
                <c:pt idx="183">
                  <c:v>39.369999999999997</c:v>
                </c:pt>
                <c:pt idx="184">
                  <c:v>39.380000000000003</c:v>
                </c:pt>
                <c:pt idx="185">
                  <c:v>39.369999999999997</c:v>
                </c:pt>
                <c:pt idx="186">
                  <c:v>39.36</c:v>
                </c:pt>
                <c:pt idx="187">
                  <c:v>39.340000000000003</c:v>
                </c:pt>
                <c:pt idx="188">
                  <c:v>39.32</c:v>
                </c:pt>
                <c:pt idx="189">
                  <c:v>39.31</c:v>
                </c:pt>
                <c:pt idx="190">
                  <c:v>39.29</c:v>
                </c:pt>
                <c:pt idx="191">
                  <c:v>39.270000000000003</c:v>
                </c:pt>
                <c:pt idx="192">
                  <c:v>39.26</c:v>
                </c:pt>
                <c:pt idx="193">
                  <c:v>39.25</c:v>
                </c:pt>
                <c:pt idx="194">
                  <c:v>39.25</c:v>
                </c:pt>
                <c:pt idx="195">
                  <c:v>39.26</c:v>
                </c:pt>
                <c:pt idx="196">
                  <c:v>39.270000000000003</c:v>
                </c:pt>
                <c:pt idx="197">
                  <c:v>39.299999999999997</c:v>
                </c:pt>
                <c:pt idx="198">
                  <c:v>39.340000000000003</c:v>
                </c:pt>
                <c:pt idx="199">
                  <c:v>39.4</c:v>
                </c:pt>
                <c:pt idx="200">
                  <c:v>39.46</c:v>
                </c:pt>
                <c:pt idx="201">
                  <c:v>39.520000000000003</c:v>
                </c:pt>
                <c:pt idx="202">
                  <c:v>39.58</c:v>
                </c:pt>
                <c:pt idx="203">
                  <c:v>39.65</c:v>
                </c:pt>
                <c:pt idx="204">
                  <c:v>39.729999999999997</c:v>
                </c:pt>
                <c:pt idx="205">
                  <c:v>39.81</c:v>
                </c:pt>
                <c:pt idx="206">
                  <c:v>39.9</c:v>
                </c:pt>
                <c:pt idx="207">
                  <c:v>40</c:v>
                </c:pt>
                <c:pt idx="208">
                  <c:v>40.08</c:v>
                </c:pt>
                <c:pt idx="209">
                  <c:v>40.15</c:v>
                </c:pt>
                <c:pt idx="210">
                  <c:v>40.200000000000003</c:v>
                </c:pt>
                <c:pt idx="211">
                  <c:v>40.24</c:v>
                </c:pt>
                <c:pt idx="212">
                  <c:v>40.26</c:v>
                </c:pt>
                <c:pt idx="213">
                  <c:v>40.270000000000003</c:v>
                </c:pt>
                <c:pt idx="214">
                  <c:v>40.28</c:v>
                </c:pt>
                <c:pt idx="215">
                  <c:v>40.270000000000003</c:v>
                </c:pt>
                <c:pt idx="216">
                  <c:v>40.26</c:v>
                </c:pt>
                <c:pt idx="217">
                  <c:v>40.26</c:v>
                </c:pt>
                <c:pt idx="218">
                  <c:v>40.26</c:v>
                </c:pt>
                <c:pt idx="219">
                  <c:v>40.270000000000003</c:v>
                </c:pt>
                <c:pt idx="220">
                  <c:v>40.29</c:v>
                </c:pt>
                <c:pt idx="221">
                  <c:v>40.31</c:v>
                </c:pt>
                <c:pt idx="222">
                  <c:v>40.340000000000003</c:v>
                </c:pt>
                <c:pt idx="223">
                  <c:v>40.35</c:v>
                </c:pt>
                <c:pt idx="224">
                  <c:v>40.36</c:v>
                </c:pt>
                <c:pt idx="225">
                  <c:v>40.35</c:v>
                </c:pt>
                <c:pt idx="226">
                  <c:v>40.340000000000003</c:v>
                </c:pt>
                <c:pt idx="227">
                  <c:v>40.31</c:v>
                </c:pt>
                <c:pt idx="228">
                  <c:v>40.28</c:v>
                </c:pt>
                <c:pt idx="229">
                  <c:v>40.24</c:v>
                </c:pt>
                <c:pt idx="230">
                  <c:v>40.21</c:v>
                </c:pt>
                <c:pt idx="231">
                  <c:v>40.17</c:v>
                </c:pt>
                <c:pt idx="232">
                  <c:v>40.14</c:v>
                </c:pt>
                <c:pt idx="233">
                  <c:v>40.119999999999997</c:v>
                </c:pt>
                <c:pt idx="234">
                  <c:v>40.1</c:v>
                </c:pt>
                <c:pt idx="235">
                  <c:v>40.090000000000003</c:v>
                </c:pt>
                <c:pt idx="236">
                  <c:v>40.08</c:v>
                </c:pt>
                <c:pt idx="237">
                  <c:v>40.07</c:v>
                </c:pt>
                <c:pt idx="238">
                  <c:v>40.06</c:v>
                </c:pt>
                <c:pt idx="239">
                  <c:v>40.06</c:v>
                </c:pt>
                <c:pt idx="240">
                  <c:v>40.06</c:v>
                </c:pt>
                <c:pt idx="241">
                  <c:v>40.07</c:v>
                </c:pt>
                <c:pt idx="242">
                  <c:v>40.08</c:v>
                </c:pt>
                <c:pt idx="243">
                  <c:v>40.1</c:v>
                </c:pt>
                <c:pt idx="244">
                  <c:v>40.11</c:v>
                </c:pt>
                <c:pt idx="245">
                  <c:v>40.130000000000003</c:v>
                </c:pt>
                <c:pt idx="246">
                  <c:v>40.15</c:v>
                </c:pt>
                <c:pt idx="247">
                  <c:v>40.17</c:v>
                </c:pt>
                <c:pt idx="248">
                  <c:v>40.19</c:v>
                </c:pt>
                <c:pt idx="249">
                  <c:v>40.229999999999997</c:v>
                </c:pt>
                <c:pt idx="250">
                  <c:v>40.270000000000003</c:v>
                </c:pt>
                <c:pt idx="251">
                  <c:v>40.31</c:v>
                </c:pt>
                <c:pt idx="252">
                  <c:v>40.36</c:v>
                </c:pt>
                <c:pt idx="253">
                  <c:v>40.409999999999997</c:v>
                </c:pt>
                <c:pt idx="254">
                  <c:v>40.47</c:v>
                </c:pt>
                <c:pt idx="255">
                  <c:v>40.520000000000003</c:v>
                </c:pt>
                <c:pt idx="256">
                  <c:v>40.57</c:v>
                </c:pt>
                <c:pt idx="257">
                  <c:v>40.61</c:v>
                </c:pt>
                <c:pt idx="258">
                  <c:v>40.64</c:v>
                </c:pt>
                <c:pt idx="259">
                  <c:v>40.659999999999997</c:v>
                </c:pt>
                <c:pt idx="260">
                  <c:v>40.659999999999997</c:v>
                </c:pt>
                <c:pt idx="261">
                  <c:v>40.65</c:v>
                </c:pt>
                <c:pt idx="262">
                  <c:v>40.619999999999997</c:v>
                </c:pt>
                <c:pt idx="263">
                  <c:v>40.590000000000003</c:v>
                </c:pt>
                <c:pt idx="264">
                  <c:v>40.56</c:v>
                </c:pt>
                <c:pt idx="265">
                  <c:v>40.520000000000003</c:v>
                </c:pt>
                <c:pt idx="266">
                  <c:v>40.479999999999997</c:v>
                </c:pt>
                <c:pt idx="267">
                  <c:v>40.44</c:v>
                </c:pt>
                <c:pt idx="268">
                  <c:v>40.409999999999997</c:v>
                </c:pt>
                <c:pt idx="269">
                  <c:v>40.380000000000003</c:v>
                </c:pt>
                <c:pt idx="270">
                  <c:v>40.36</c:v>
                </c:pt>
                <c:pt idx="271">
                  <c:v>40.340000000000003</c:v>
                </c:pt>
                <c:pt idx="272">
                  <c:v>40.32</c:v>
                </c:pt>
                <c:pt idx="273">
                  <c:v>40.31</c:v>
                </c:pt>
                <c:pt idx="274">
                  <c:v>40.299999999999997</c:v>
                </c:pt>
                <c:pt idx="275">
                  <c:v>40.29</c:v>
                </c:pt>
                <c:pt idx="276">
                  <c:v>40.29</c:v>
                </c:pt>
                <c:pt idx="277">
                  <c:v>40.29</c:v>
                </c:pt>
                <c:pt idx="278">
                  <c:v>40.29</c:v>
                </c:pt>
                <c:pt idx="279">
                  <c:v>40.299999999999997</c:v>
                </c:pt>
                <c:pt idx="280">
                  <c:v>40.31</c:v>
                </c:pt>
                <c:pt idx="281">
                  <c:v>40.33</c:v>
                </c:pt>
                <c:pt idx="282">
                  <c:v>40.340000000000003</c:v>
                </c:pt>
                <c:pt idx="283">
                  <c:v>40.340000000000003</c:v>
                </c:pt>
                <c:pt idx="284">
                  <c:v>40.35</c:v>
                </c:pt>
                <c:pt idx="285">
                  <c:v>40.36</c:v>
                </c:pt>
                <c:pt idx="286">
                  <c:v>40.36</c:v>
                </c:pt>
                <c:pt idx="287">
                  <c:v>40.36</c:v>
                </c:pt>
                <c:pt idx="288">
                  <c:v>40.36</c:v>
                </c:pt>
                <c:pt idx="289">
                  <c:v>40.369999999999997</c:v>
                </c:pt>
                <c:pt idx="290">
                  <c:v>40.369999999999997</c:v>
                </c:pt>
                <c:pt idx="291">
                  <c:v>40.369999999999997</c:v>
                </c:pt>
                <c:pt idx="292">
                  <c:v>40.36</c:v>
                </c:pt>
                <c:pt idx="293">
                  <c:v>40.36</c:v>
                </c:pt>
                <c:pt idx="294">
                  <c:v>40.36</c:v>
                </c:pt>
                <c:pt idx="295">
                  <c:v>40.36</c:v>
                </c:pt>
                <c:pt idx="296">
                  <c:v>40.369999999999997</c:v>
                </c:pt>
                <c:pt idx="297">
                  <c:v>40.380000000000003</c:v>
                </c:pt>
                <c:pt idx="298">
                  <c:v>40.39</c:v>
                </c:pt>
                <c:pt idx="299">
                  <c:v>40.409999999999997</c:v>
                </c:pt>
                <c:pt idx="300">
                  <c:v>40.43</c:v>
                </c:pt>
                <c:pt idx="301">
                  <c:v>40.44</c:v>
                </c:pt>
                <c:pt idx="302">
                  <c:v>40.450000000000003</c:v>
                </c:pt>
                <c:pt idx="303">
                  <c:v>40.46</c:v>
                </c:pt>
                <c:pt idx="304">
                  <c:v>40.47</c:v>
                </c:pt>
                <c:pt idx="305">
                  <c:v>40.479999999999997</c:v>
                </c:pt>
                <c:pt idx="306">
                  <c:v>40.51</c:v>
                </c:pt>
                <c:pt idx="307">
                  <c:v>40.54</c:v>
                </c:pt>
                <c:pt idx="308">
                  <c:v>40.58</c:v>
                </c:pt>
                <c:pt idx="309">
                  <c:v>40.619999999999997</c:v>
                </c:pt>
                <c:pt idx="310">
                  <c:v>40.659999999999997</c:v>
                </c:pt>
                <c:pt idx="311">
                  <c:v>40.69</c:v>
                </c:pt>
                <c:pt idx="312">
                  <c:v>40.71</c:v>
                </c:pt>
                <c:pt idx="313">
                  <c:v>40.729999999999997</c:v>
                </c:pt>
                <c:pt idx="314">
                  <c:v>40.75</c:v>
                </c:pt>
                <c:pt idx="315">
                  <c:v>40.76</c:v>
                </c:pt>
                <c:pt idx="316">
                  <c:v>40.78</c:v>
                </c:pt>
                <c:pt idx="317">
                  <c:v>40.79</c:v>
                </c:pt>
                <c:pt idx="318">
                  <c:v>40.79</c:v>
                </c:pt>
                <c:pt idx="319">
                  <c:v>40.78</c:v>
                </c:pt>
                <c:pt idx="320">
                  <c:v>40.770000000000003</c:v>
                </c:pt>
                <c:pt idx="321">
                  <c:v>40.76</c:v>
                </c:pt>
                <c:pt idx="322">
                  <c:v>40.75</c:v>
                </c:pt>
                <c:pt idx="323">
                  <c:v>40.74</c:v>
                </c:pt>
                <c:pt idx="324">
                  <c:v>40.729999999999997</c:v>
                </c:pt>
                <c:pt idx="325">
                  <c:v>40.71</c:v>
                </c:pt>
                <c:pt idx="326">
                  <c:v>40.68</c:v>
                </c:pt>
                <c:pt idx="327">
                  <c:v>40.659999999999997</c:v>
                </c:pt>
                <c:pt idx="328">
                  <c:v>40.630000000000003</c:v>
                </c:pt>
                <c:pt idx="329">
                  <c:v>40.61</c:v>
                </c:pt>
                <c:pt idx="330">
                  <c:v>40.590000000000003</c:v>
                </c:pt>
                <c:pt idx="331">
                  <c:v>40.590000000000003</c:v>
                </c:pt>
                <c:pt idx="332">
                  <c:v>40.6</c:v>
                </c:pt>
                <c:pt idx="333">
                  <c:v>40.61</c:v>
                </c:pt>
                <c:pt idx="334">
                  <c:v>40.64</c:v>
                </c:pt>
                <c:pt idx="335">
                  <c:v>40.67</c:v>
                </c:pt>
                <c:pt idx="336">
                  <c:v>40.700000000000003</c:v>
                </c:pt>
                <c:pt idx="337">
                  <c:v>40.74</c:v>
                </c:pt>
                <c:pt idx="338">
                  <c:v>40.770000000000003</c:v>
                </c:pt>
                <c:pt idx="339">
                  <c:v>40.81</c:v>
                </c:pt>
                <c:pt idx="340">
                  <c:v>40.83</c:v>
                </c:pt>
                <c:pt idx="341">
                  <c:v>40.840000000000003</c:v>
                </c:pt>
                <c:pt idx="342">
                  <c:v>40.85</c:v>
                </c:pt>
                <c:pt idx="343">
                  <c:v>40.85</c:v>
                </c:pt>
                <c:pt idx="344">
                  <c:v>40.85</c:v>
                </c:pt>
                <c:pt idx="345">
                  <c:v>40.83</c:v>
                </c:pt>
                <c:pt idx="346">
                  <c:v>40.81</c:v>
                </c:pt>
                <c:pt idx="347">
                  <c:v>40.79</c:v>
                </c:pt>
                <c:pt idx="348">
                  <c:v>40.770000000000003</c:v>
                </c:pt>
                <c:pt idx="349">
                  <c:v>40.76</c:v>
                </c:pt>
                <c:pt idx="350">
                  <c:v>40.75</c:v>
                </c:pt>
                <c:pt idx="351">
                  <c:v>40.75</c:v>
                </c:pt>
                <c:pt idx="352">
                  <c:v>40.75</c:v>
                </c:pt>
                <c:pt idx="353">
                  <c:v>40.76</c:v>
                </c:pt>
                <c:pt idx="354">
                  <c:v>40.78</c:v>
                </c:pt>
                <c:pt idx="355">
                  <c:v>40.799999999999997</c:v>
                </c:pt>
                <c:pt idx="356">
                  <c:v>40.81</c:v>
                </c:pt>
                <c:pt idx="357">
                  <c:v>40.82</c:v>
                </c:pt>
                <c:pt idx="358">
                  <c:v>40.82</c:v>
                </c:pt>
                <c:pt idx="359">
                  <c:v>40.82</c:v>
                </c:pt>
                <c:pt idx="360">
                  <c:v>40.81</c:v>
                </c:pt>
                <c:pt idx="361">
                  <c:v>40.799999999999997</c:v>
                </c:pt>
                <c:pt idx="362">
                  <c:v>40.78</c:v>
                </c:pt>
                <c:pt idx="363">
                  <c:v>40.76</c:v>
                </c:pt>
                <c:pt idx="364">
                  <c:v>40.74</c:v>
                </c:pt>
                <c:pt idx="365">
                  <c:v>40.71</c:v>
                </c:pt>
                <c:pt idx="366">
                  <c:v>40.69</c:v>
                </c:pt>
                <c:pt idx="367">
                  <c:v>40.67</c:v>
                </c:pt>
                <c:pt idx="368">
                  <c:v>40.659999999999997</c:v>
                </c:pt>
                <c:pt idx="369">
                  <c:v>40.659999999999997</c:v>
                </c:pt>
                <c:pt idx="370">
                  <c:v>40.659999999999997</c:v>
                </c:pt>
                <c:pt idx="371">
                  <c:v>40.659999999999997</c:v>
                </c:pt>
                <c:pt idx="372">
                  <c:v>40.659999999999997</c:v>
                </c:pt>
                <c:pt idx="373">
                  <c:v>40.65</c:v>
                </c:pt>
                <c:pt idx="374">
                  <c:v>40.630000000000003</c:v>
                </c:pt>
                <c:pt idx="375">
                  <c:v>40.61</c:v>
                </c:pt>
                <c:pt idx="376">
                  <c:v>40.58</c:v>
                </c:pt>
                <c:pt idx="377">
                  <c:v>40.549999999999997</c:v>
                </c:pt>
                <c:pt idx="378">
                  <c:v>40.520000000000003</c:v>
                </c:pt>
                <c:pt idx="379">
                  <c:v>40.49</c:v>
                </c:pt>
                <c:pt idx="380">
                  <c:v>40.47</c:v>
                </c:pt>
                <c:pt idx="381">
                  <c:v>40.46</c:v>
                </c:pt>
                <c:pt idx="382">
                  <c:v>40.46</c:v>
                </c:pt>
                <c:pt idx="383">
                  <c:v>40.450000000000003</c:v>
                </c:pt>
                <c:pt idx="384">
                  <c:v>40.44</c:v>
                </c:pt>
                <c:pt idx="385">
                  <c:v>40.42</c:v>
                </c:pt>
                <c:pt idx="386">
                  <c:v>40.409999999999997</c:v>
                </c:pt>
                <c:pt idx="387">
                  <c:v>40.39</c:v>
                </c:pt>
                <c:pt idx="388">
                  <c:v>40.380000000000003</c:v>
                </c:pt>
                <c:pt idx="389">
                  <c:v>40.36</c:v>
                </c:pt>
                <c:pt idx="390">
                  <c:v>40.340000000000003</c:v>
                </c:pt>
                <c:pt idx="391">
                  <c:v>40.31</c:v>
                </c:pt>
                <c:pt idx="392">
                  <c:v>40.270000000000003</c:v>
                </c:pt>
                <c:pt idx="393">
                  <c:v>40.229999999999997</c:v>
                </c:pt>
                <c:pt idx="394">
                  <c:v>40.18</c:v>
                </c:pt>
                <c:pt idx="395">
                  <c:v>40.14</c:v>
                </c:pt>
                <c:pt idx="396">
                  <c:v>40.11</c:v>
                </c:pt>
                <c:pt idx="397">
                  <c:v>40.090000000000003</c:v>
                </c:pt>
                <c:pt idx="398">
                  <c:v>40.08</c:v>
                </c:pt>
                <c:pt idx="399">
                  <c:v>40.090000000000003</c:v>
                </c:pt>
                <c:pt idx="400">
                  <c:v>40.11</c:v>
                </c:pt>
                <c:pt idx="401">
                  <c:v>40.119999999999997</c:v>
                </c:pt>
                <c:pt idx="402">
                  <c:v>40.130000000000003</c:v>
                </c:pt>
                <c:pt idx="403">
                  <c:v>40.130000000000003</c:v>
                </c:pt>
                <c:pt idx="404">
                  <c:v>40.130000000000003</c:v>
                </c:pt>
                <c:pt idx="405">
                  <c:v>40.11</c:v>
                </c:pt>
                <c:pt idx="406">
                  <c:v>40.090000000000003</c:v>
                </c:pt>
                <c:pt idx="407">
                  <c:v>40.07</c:v>
                </c:pt>
                <c:pt idx="408">
                  <c:v>40.04</c:v>
                </c:pt>
                <c:pt idx="409">
                  <c:v>40.01</c:v>
                </c:pt>
                <c:pt idx="410">
                  <c:v>39.979999999999997</c:v>
                </c:pt>
                <c:pt idx="411">
                  <c:v>39.96</c:v>
                </c:pt>
                <c:pt idx="412">
                  <c:v>39.950000000000003</c:v>
                </c:pt>
                <c:pt idx="413">
                  <c:v>39.950000000000003</c:v>
                </c:pt>
                <c:pt idx="414">
                  <c:v>39.97</c:v>
                </c:pt>
                <c:pt idx="415">
                  <c:v>39.99</c:v>
                </c:pt>
                <c:pt idx="416">
                  <c:v>40.01</c:v>
                </c:pt>
                <c:pt idx="417">
                  <c:v>40.04</c:v>
                </c:pt>
                <c:pt idx="418">
                  <c:v>40.08</c:v>
                </c:pt>
                <c:pt idx="419">
                  <c:v>40.11</c:v>
                </c:pt>
                <c:pt idx="420">
                  <c:v>40.14</c:v>
                </c:pt>
                <c:pt idx="421">
                  <c:v>40.17</c:v>
                </c:pt>
                <c:pt idx="422">
                  <c:v>40.18</c:v>
                </c:pt>
                <c:pt idx="423">
                  <c:v>40.19</c:v>
                </c:pt>
                <c:pt idx="424">
                  <c:v>40.200000000000003</c:v>
                </c:pt>
                <c:pt idx="425">
                  <c:v>40.19</c:v>
                </c:pt>
                <c:pt idx="426">
                  <c:v>40.18</c:v>
                </c:pt>
                <c:pt idx="427">
                  <c:v>40.15</c:v>
                </c:pt>
                <c:pt idx="428">
                  <c:v>40.119999999999997</c:v>
                </c:pt>
                <c:pt idx="429">
                  <c:v>40.08</c:v>
                </c:pt>
                <c:pt idx="430">
                  <c:v>40.04</c:v>
                </c:pt>
                <c:pt idx="431">
                  <c:v>40</c:v>
                </c:pt>
                <c:pt idx="432">
                  <c:v>39.96</c:v>
                </c:pt>
                <c:pt idx="433">
                  <c:v>39.92</c:v>
                </c:pt>
                <c:pt idx="434">
                  <c:v>39.89</c:v>
                </c:pt>
                <c:pt idx="435">
                  <c:v>39.86</c:v>
                </c:pt>
                <c:pt idx="436">
                  <c:v>39.840000000000003</c:v>
                </c:pt>
                <c:pt idx="437">
                  <c:v>39.83</c:v>
                </c:pt>
                <c:pt idx="438">
                  <c:v>39.81</c:v>
                </c:pt>
                <c:pt idx="439">
                  <c:v>39.78</c:v>
                </c:pt>
                <c:pt idx="440">
                  <c:v>39.76</c:v>
                </c:pt>
                <c:pt idx="441">
                  <c:v>39.729999999999997</c:v>
                </c:pt>
                <c:pt idx="442">
                  <c:v>39.69</c:v>
                </c:pt>
                <c:pt idx="443">
                  <c:v>39.659999999999997</c:v>
                </c:pt>
                <c:pt idx="444">
                  <c:v>39.619999999999997</c:v>
                </c:pt>
                <c:pt idx="445">
                  <c:v>39.58</c:v>
                </c:pt>
                <c:pt idx="446">
                  <c:v>39.549999999999997</c:v>
                </c:pt>
                <c:pt idx="447">
                  <c:v>39.520000000000003</c:v>
                </c:pt>
                <c:pt idx="448">
                  <c:v>39.479999999999997</c:v>
                </c:pt>
                <c:pt idx="449">
                  <c:v>39.44</c:v>
                </c:pt>
                <c:pt idx="450">
                  <c:v>39.39</c:v>
                </c:pt>
                <c:pt idx="451">
                  <c:v>39.35</c:v>
                </c:pt>
                <c:pt idx="452">
                  <c:v>39.299999999999997</c:v>
                </c:pt>
                <c:pt idx="453">
                  <c:v>39.26</c:v>
                </c:pt>
                <c:pt idx="454">
                  <c:v>39.22</c:v>
                </c:pt>
                <c:pt idx="455">
                  <c:v>39.19</c:v>
                </c:pt>
                <c:pt idx="456">
                  <c:v>39.17</c:v>
                </c:pt>
                <c:pt idx="457">
                  <c:v>39.15</c:v>
                </c:pt>
                <c:pt idx="458">
                  <c:v>39.15</c:v>
                </c:pt>
                <c:pt idx="459">
                  <c:v>39.14</c:v>
                </c:pt>
                <c:pt idx="460">
                  <c:v>39.15</c:v>
                </c:pt>
                <c:pt idx="461">
                  <c:v>39.159999999999997</c:v>
                </c:pt>
                <c:pt idx="462">
                  <c:v>39.18</c:v>
                </c:pt>
                <c:pt idx="463">
                  <c:v>39.19</c:v>
                </c:pt>
                <c:pt idx="464">
                  <c:v>39.200000000000003</c:v>
                </c:pt>
                <c:pt idx="465">
                  <c:v>39.21</c:v>
                </c:pt>
                <c:pt idx="466">
                  <c:v>39.21</c:v>
                </c:pt>
                <c:pt idx="467">
                  <c:v>39.21</c:v>
                </c:pt>
                <c:pt idx="468">
                  <c:v>39.21</c:v>
                </c:pt>
                <c:pt idx="469">
                  <c:v>39.200000000000003</c:v>
                </c:pt>
                <c:pt idx="470">
                  <c:v>39.19</c:v>
                </c:pt>
                <c:pt idx="471">
                  <c:v>39.17</c:v>
                </c:pt>
                <c:pt idx="472">
                  <c:v>39.15</c:v>
                </c:pt>
                <c:pt idx="473">
                  <c:v>39.130000000000003</c:v>
                </c:pt>
                <c:pt idx="474">
                  <c:v>39.119999999999997</c:v>
                </c:pt>
                <c:pt idx="475">
                  <c:v>39.119999999999997</c:v>
                </c:pt>
                <c:pt idx="476">
                  <c:v>39.130000000000003</c:v>
                </c:pt>
                <c:pt idx="477">
                  <c:v>39.14</c:v>
                </c:pt>
                <c:pt idx="478">
                  <c:v>39.17</c:v>
                </c:pt>
                <c:pt idx="479">
                  <c:v>39.21</c:v>
                </c:pt>
                <c:pt idx="480">
                  <c:v>39.270000000000003</c:v>
                </c:pt>
                <c:pt idx="481">
                  <c:v>39.340000000000003</c:v>
                </c:pt>
                <c:pt idx="482">
                  <c:v>39.42</c:v>
                </c:pt>
                <c:pt idx="483">
                  <c:v>39.5</c:v>
                </c:pt>
                <c:pt idx="484">
                  <c:v>39.57</c:v>
                </c:pt>
                <c:pt idx="485">
                  <c:v>39.64</c:v>
                </c:pt>
                <c:pt idx="486">
                  <c:v>39.68</c:v>
                </c:pt>
                <c:pt idx="487">
                  <c:v>39.71</c:v>
                </c:pt>
                <c:pt idx="488">
                  <c:v>39.71</c:v>
                </c:pt>
                <c:pt idx="489">
                  <c:v>39.68</c:v>
                </c:pt>
                <c:pt idx="490">
                  <c:v>39.659999999999997</c:v>
                </c:pt>
                <c:pt idx="491">
                  <c:v>39.64</c:v>
                </c:pt>
                <c:pt idx="492">
                  <c:v>39.630000000000003</c:v>
                </c:pt>
                <c:pt idx="493">
                  <c:v>39.630000000000003</c:v>
                </c:pt>
                <c:pt idx="494">
                  <c:v>39.630000000000003</c:v>
                </c:pt>
                <c:pt idx="495">
                  <c:v>39.619999999999997</c:v>
                </c:pt>
                <c:pt idx="496">
                  <c:v>39.6</c:v>
                </c:pt>
                <c:pt idx="497">
                  <c:v>39.57</c:v>
                </c:pt>
                <c:pt idx="498">
                  <c:v>39.549999999999997</c:v>
                </c:pt>
                <c:pt idx="499">
                  <c:v>39.54</c:v>
                </c:pt>
                <c:pt idx="500">
                  <c:v>39.54</c:v>
                </c:pt>
                <c:pt idx="501">
                  <c:v>39.58</c:v>
                </c:pt>
                <c:pt idx="502">
                  <c:v>39.630000000000003</c:v>
                </c:pt>
                <c:pt idx="503">
                  <c:v>39.69</c:v>
                </c:pt>
                <c:pt idx="504">
                  <c:v>39.74</c:v>
                </c:pt>
                <c:pt idx="505">
                  <c:v>39.799999999999997</c:v>
                </c:pt>
                <c:pt idx="506">
                  <c:v>39.85</c:v>
                </c:pt>
                <c:pt idx="507">
                  <c:v>39.909999999999997</c:v>
                </c:pt>
                <c:pt idx="508">
                  <c:v>39.96</c:v>
                </c:pt>
                <c:pt idx="509">
                  <c:v>40.01</c:v>
                </c:pt>
                <c:pt idx="510">
                  <c:v>40.049999999999997</c:v>
                </c:pt>
                <c:pt idx="511">
                  <c:v>40.090000000000003</c:v>
                </c:pt>
                <c:pt idx="512">
                  <c:v>40.130000000000003</c:v>
                </c:pt>
                <c:pt idx="513">
                  <c:v>40.159999999999997</c:v>
                </c:pt>
                <c:pt idx="514">
                  <c:v>40.19</c:v>
                </c:pt>
                <c:pt idx="515">
                  <c:v>40.22</c:v>
                </c:pt>
                <c:pt idx="516">
                  <c:v>40.229999999999997</c:v>
                </c:pt>
                <c:pt idx="517">
                  <c:v>40.229999999999997</c:v>
                </c:pt>
                <c:pt idx="518">
                  <c:v>40.22</c:v>
                </c:pt>
                <c:pt idx="519">
                  <c:v>40.200000000000003</c:v>
                </c:pt>
                <c:pt idx="520">
                  <c:v>40.17</c:v>
                </c:pt>
                <c:pt idx="521">
                  <c:v>40.15</c:v>
                </c:pt>
                <c:pt idx="522">
                  <c:v>40.130000000000003</c:v>
                </c:pt>
                <c:pt idx="523">
                  <c:v>40.119999999999997</c:v>
                </c:pt>
                <c:pt idx="524">
                  <c:v>40.119999999999997</c:v>
                </c:pt>
                <c:pt idx="525">
                  <c:v>40.11</c:v>
                </c:pt>
                <c:pt idx="526">
                  <c:v>40.11</c:v>
                </c:pt>
                <c:pt idx="527">
                  <c:v>40.090000000000003</c:v>
                </c:pt>
                <c:pt idx="528">
                  <c:v>40.049999999999997</c:v>
                </c:pt>
                <c:pt idx="529">
                  <c:v>39.99</c:v>
                </c:pt>
                <c:pt idx="530">
                  <c:v>39.9</c:v>
                </c:pt>
                <c:pt idx="531">
                  <c:v>39.79</c:v>
                </c:pt>
                <c:pt idx="532">
                  <c:v>39.65</c:v>
                </c:pt>
                <c:pt idx="533">
                  <c:v>39.5</c:v>
                </c:pt>
                <c:pt idx="534">
                  <c:v>39.340000000000003</c:v>
                </c:pt>
                <c:pt idx="535">
                  <c:v>39.18</c:v>
                </c:pt>
                <c:pt idx="536">
                  <c:v>39</c:v>
                </c:pt>
                <c:pt idx="537">
                  <c:v>38.83</c:v>
                </c:pt>
                <c:pt idx="538">
                  <c:v>38.64</c:v>
                </c:pt>
                <c:pt idx="539">
                  <c:v>38.44</c:v>
                </c:pt>
                <c:pt idx="540">
                  <c:v>38.200000000000003</c:v>
                </c:pt>
                <c:pt idx="541">
                  <c:v>37.92</c:v>
                </c:pt>
                <c:pt idx="542">
                  <c:v>37.58</c:v>
                </c:pt>
                <c:pt idx="543">
                  <c:v>37.18</c:v>
                </c:pt>
                <c:pt idx="544">
                  <c:v>36.71</c:v>
                </c:pt>
                <c:pt idx="545">
                  <c:v>36.159999999999997</c:v>
                </c:pt>
                <c:pt idx="546">
                  <c:v>35.54</c:v>
                </c:pt>
                <c:pt idx="547">
                  <c:v>34.85</c:v>
                </c:pt>
                <c:pt idx="548">
                  <c:v>34.08</c:v>
                </c:pt>
                <c:pt idx="549">
                  <c:v>33.25</c:v>
                </c:pt>
                <c:pt idx="550">
                  <c:v>32.340000000000003</c:v>
                </c:pt>
                <c:pt idx="551">
                  <c:v>31.37</c:v>
                </c:pt>
                <c:pt idx="552">
                  <c:v>30.33</c:v>
                </c:pt>
                <c:pt idx="553">
                  <c:v>29.23</c:v>
                </c:pt>
                <c:pt idx="554">
                  <c:v>28.1</c:v>
                </c:pt>
                <c:pt idx="555">
                  <c:v>26.93</c:v>
                </c:pt>
                <c:pt idx="556">
                  <c:v>25.75</c:v>
                </c:pt>
                <c:pt idx="557">
                  <c:v>24.58</c:v>
                </c:pt>
                <c:pt idx="558">
                  <c:v>23.43</c:v>
                </c:pt>
                <c:pt idx="559">
                  <c:v>22.33</c:v>
                </c:pt>
                <c:pt idx="560">
                  <c:v>21.28</c:v>
                </c:pt>
                <c:pt idx="561">
                  <c:v>20.29</c:v>
                </c:pt>
                <c:pt idx="562">
                  <c:v>19.34</c:v>
                </c:pt>
                <c:pt idx="563">
                  <c:v>18.45</c:v>
                </c:pt>
                <c:pt idx="564">
                  <c:v>17.61</c:v>
                </c:pt>
                <c:pt idx="565">
                  <c:v>16.84</c:v>
                </c:pt>
                <c:pt idx="566">
                  <c:v>16.12</c:v>
                </c:pt>
                <c:pt idx="567">
                  <c:v>15.48</c:v>
                </c:pt>
                <c:pt idx="568">
                  <c:v>14.89</c:v>
                </c:pt>
                <c:pt idx="569">
                  <c:v>14.37</c:v>
                </c:pt>
                <c:pt idx="570">
                  <c:v>13.91</c:v>
                </c:pt>
                <c:pt idx="571">
                  <c:v>13.51</c:v>
                </c:pt>
                <c:pt idx="572">
                  <c:v>13.17</c:v>
                </c:pt>
                <c:pt idx="573">
                  <c:v>12.88</c:v>
                </c:pt>
                <c:pt idx="574">
                  <c:v>12.66</c:v>
                </c:pt>
                <c:pt idx="575">
                  <c:v>12.51</c:v>
                </c:pt>
                <c:pt idx="576">
                  <c:v>12.41</c:v>
                </c:pt>
                <c:pt idx="577">
                  <c:v>12.37</c:v>
                </c:pt>
                <c:pt idx="578">
                  <c:v>12.37</c:v>
                </c:pt>
                <c:pt idx="579">
                  <c:v>12.43</c:v>
                </c:pt>
                <c:pt idx="580">
                  <c:v>12.53</c:v>
                </c:pt>
                <c:pt idx="581">
                  <c:v>12.69</c:v>
                </c:pt>
                <c:pt idx="582">
                  <c:v>12.9</c:v>
                </c:pt>
                <c:pt idx="583">
                  <c:v>13.17</c:v>
                </c:pt>
                <c:pt idx="584">
                  <c:v>13.48</c:v>
                </c:pt>
                <c:pt idx="585">
                  <c:v>13.84</c:v>
                </c:pt>
                <c:pt idx="586">
                  <c:v>14.26</c:v>
                </c:pt>
                <c:pt idx="587">
                  <c:v>14.72</c:v>
                </c:pt>
                <c:pt idx="588">
                  <c:v>15.24</c:v>
                </c:pt>
                <c:pt idx="589">
                  <c:v>15.8</c:v>
                </c:pt>
                <c:pt idx="590">
                  <c:v>16.420000000000002</c:v>
                </c:pt>
                <c:pt idx="591">
                  <c:v>17.100000000000001</c:v>
                </c:pt>
                <c:pt idx="592">
                  <c:v>17.809999999999999</c:v>
                </c:pt>
                <c:pt idx="593">
                  <c:v>18.55</c:v>
                </c:pt>
                <c:pt idx="594">
                  <c:v>19.27</c:v>
                </c:pt>
                <c:pt idx="595">
                  <c:v>19.91</c:v>
                </c:pt>
                <c:pt idx="596">
                  <c:v>20.45</c:v>
                </c:pt>
                <c:pt idx="597">
                  <c:v>20.9</c:v>
                </c:pt>
                <c:pt idx="598">
                  <c:v>21.25</c:v>
                </c:pt>
                <c:pt idx="599">
                  <c:v>21.5</c:v>
                </c:pt>
                <c:pt idx="600">
                  <c:v>21.64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146856"/>
        <c:axId val="288147248"/>
      </c:lineChart>
      <c:catAx>
        <c:axId val="2881468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14724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8147248"/>
        <c:scaling>
          <c:orientation val="minMax"/>
          <c:max val="45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8146856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noFill/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2.0214953271028038</c:v>
                </c:pt>
                <c:pt idx="1">
                  <c:v>2.0242990654205606</c:v>
                </c:pt>
                <c:pt idx="2">
                  <c:v>2.02803738317757</c:v>
                </c:pt>
                <c:pt idx="3">
                  <c:v>2.0345794392523366</c:v>
                </c:pt>
                <c:pt idx="4">
                  <c:v>2.042056074766355</c:v>
                </c:pt>
                <c:pt idx="5">
                  <c:v>2.0495327102803738</c:v>
                </c:pt>
                <c:pt idx="6">
                  <c:v>2.05607476635514</c:v>
                </c:pt>
                <c:pt idx="7">
                  <c:v>2.0598130841121494</c:v>
                </c:pt>
                <c:pt idx="8">
                  <c:v>2.0616822429906541</c:v>
                </c:pt>
                <c:pt idx="9">
                  <c:v>2.0598130841121494</c:v>
                </c:pt>
                <c:pt idx="10">
                  <c:v>2.05607476635514</c:v>
                </c:pt>
                <c:pt idx="11">
                  <c:v>2.0495327102803738</c:v>
                </c:pt>
                <c:pt idx="12">
                  <c:v>2.0411214953271029</c:v>
                </c:pt>
                <c:pt idx="13">
                  <c:v>2.0336448598130841</c:v>
                </c:pt>
                <c:pt idx="14">
                  <c:v>2.0289719626168226</c:v>
                </c:pt>
                <c:pt idx="15">
                  <c:v>2.0299065420560747</c:v>
                </c:pt>
                <c:pt idx="16">
                  <c:v>2.0355140186915888</c:v>
                </c:pt>
                <c:pt idx="17">
                  <c:v>2.0448598130841122</c:v>
                </c:pt>
                <c:pt idx="18">
                  <c:v>2.0598130841121494</c:v>
                </c:pt>
                <c:pt idx="19">
                  <c:v>2.0794392523364484</c:v>
                </c:pt>
                <c:pt idx="20">
                  <c:v>2.1009345794392522</c:v>
                </c:pt>
                <c:pt idx="21">
                  <c:v>2.122429906542056</c:v>
                </c:pt>
                <c:pt idx="22">
                  <c:v>2.1429906542056076</c:v>
                </c:pt>
                <c:pt idx="23">
                  <c:v>2.1635514018691588</c:v>
                </c:pt>
                <c:pt idx="24">
                  <c:v>2.1850467289719626</c:v>
                </c:pt>
                <c:pt idx="25">
                  <c:v>2.1990654205607476</c:v>
                </c:pt>
                <c:pt idx="26">
                  <c:v>2.2018691588785049</c:v>
                </c:pt>
                <c:pt idx="27">
                  <c:v>2.1934579439252335</c:v>
                </c:pt>
                <c:pt idx="28">
                  <c:v>2.1738317757009344</c:v>
                </c:pt>
                <c:pt idx="29">
                  <c:v>2.1439252336448598</c:v>
                </c:pt>
                <c:pt idx="30">
                  <c:v>2.1046728971962616</c:v>
                </c:pt>
                <c:pt idx="31">
                  <c:v>2.0588785046728972</c:v>
                </c:pt>
                <c:pt idx="32">
                  <c:v>2.0056074766355141</c:v>
                </c:pt>
                <c:pt idx="33">
                  <c:v>1.9495327102803739</c:v>
                </c:pt>
                <c:pt idx="34">
                  <c:v>1.8906542056074767</c:v>
                </c:pt>
                <c:pt idx="35">
                  <c:v>1.8289719626168224</c:v>
                </c:pt>
                <c:pt idx="36">
                  <c:v>1.7644859813084113</c:v>
                </c:pt>
                <c:pt idx="37">
                  <c:v>1.6962616822429903</c:v>
                </c:pt>
                <c:pt idx="38">
                  <c:v>1.625233644859813</c:v>
                </c:pt>
                <c:pt idx="39">
                  <c:v>1.5551401869158878</c:v>
                </c:pt>
                <c:pt idx="40">
                  <c:v>1.4850467289719627</c:v>
                </c:pt>
                <c:pt idx="41">
                  <c:v>1.4177570093457943</c:v>
                </c:pt>
                <c:pt idx="42">
                  <c:v>1.3542056074766355</c:v>
                </c:pt>
                <c:pt idx="43">
                  <c:v>1.2981308411214953</c:v>
                </c:pt>
                <c:pt idx="44">
                  <c:v>1.2495327102803739</c:v>
                </c:pt>
                <c:pt idx="45">
                  <c:v>1.2102803738317758</c:v>
                </c:pt>
                <c:pt idx="46">
                  <c:v>1.1841121495327103</c:v>
                </c:pt>
                <c:pt idx="47">
                  <c:v>1.1691588785046729</c:v>
                </c:pt>
                <c:pt idx="48">
                  <c:v>1.1691588785046729</c:v>
                </c:pt>
                <c:pt idx="49">
                  <c:v>1.1831775700934579</c:v>
                </c:pt>
                <c:pt idx="50">
                  <c:v>1.216822429906542</c:v>
                </c:pt>
                <c:pt idx="51">
                  <c:v>1.2710280373831775</c:v>
                </c:pt>
                <c:pt idx="52">
                  <c:v>1.3514018691588785</c:v>
                </c:pt>
                <c:pt idx="53">
                  <c:v>1.4607476635514018</c:v>
                </c:pt>
                <c:pt idx="54">
                  <c:v>1.6018691588785046</c:v>
                </c:pt>
                <c:pt idx="55">
                  <c:v>1.7766355140186918</c:v>
                </c:pt>
                <c:pt idx="56">
                  <c:v>1.985981308411215</c:v>
                </c:pt>
                <c:pt idx="57">
                  <c:v>2.2289719626168223</c:v>
                </c:pt>
                <c:pt idx="58">
                  <c:v>2.5</c:v>
                </c:pt>
                <c:pt idx="59">
                  <c:v>2.7981308411214951</c:v>
                </c:pt>
                <c:pt idx="60">
                  <c:v>3.1186915887850462</c:v>
                </c:pt>
                <c:pt idx="61">
                  <c:v>3.4588785046728971</c:v>
                </c:pt>
                <c:pt idx="62">
                  <c:v>3.8196261682242985</c:v>
                </c:pt>
                <c:pt idx="63">
                  <c:v>4.1990654205607481</c:v>
                </c:pt>
                <c:pt idx="64">
                  <c:v>4.5897196261682245</c:v>
                </c:pt>
                <c:pt idx="65">
                  <c:v>4.9934579439252333</c:v>
                </c:pt>
                <c:pt idx="66">
                  <c:v>5.4028037383177567</c:v>
                </c:pt>
                <c:pt idx="67">
                  <c:v>5.8140186915887853</c:v>
                </c:pt>
                <c:pt idx="68">
                  <c:v>6.2196261682242993</c:v>
                </c:pt>
                <c:pt idx="69">
                  <c:v>6.6093457943925236</c:v>
                </c:pt>
                <c:pt idx="70">
                  <c:v>6.9785046728971967</c:v>
                </c:pt>
                <c:pt idx="71">
                  <c:v>7.3158878504672895</c:v>
                </c:pt>
                <c:pt idx="72">
                  <c:v>7.6158878504672884</c:v>
                </c:pt>
                <c:pt idx="73">
                  <c:v>7.8813084112149534</c:v>
                </c:pt>
                <c:pt idx="74">
                  <c:v>8.1140186915887842</c:v>
                </c:pt>
                <c:pt idx="75">
                  <c:v>8.3168224299065425</c:v>
                </c:pt>
                <c:pt idx="76">
                  <c:v>8.4934579439252342</c:v>
                </c:pt>
                <c:pt idx="77">
                  <c:v>8.6401869158878508</c:v>
                </c:pt>
                <c:pt idx="78">
                  <c:v>8.7607476635514026</c:v>
                </c:pt>
                <c:pt idx="79">
                  <c:v>8.8663551401869167</c:v>
                </c:pt>
                <c:pt idx="80">
                  <c:v>8.9607476635514018</c:v>
                </c:pt>
                <c:pt idx="81">
                  <c:v>9.0504672897196254</c:v>
                </c:pt>
                <c:pt idx="82">
                  <c:v>9.1457943925233653</c:v>
                </c:pt>
                <c:pt idx="83">
                  <c:v>9.254205607476635</c:v>
                </c:pt>
                <c:pt idx="84">
                  <c:v>9.376635514018691</c:v>
                </c:pt>
                <c:pt idx="85">
                  <c:v>9.5028037383177573</c:v>
                </c:pt>
                <c:pt idx="86">
                  <c:v>9.6037383177570099</c:v>
                </c:pt>
                <c:pt idx="87">
                  <c:v>9.6682242990654199</c:v>
                </c:pt>
                <c:pt idx="88">
                  <c:v>9.6962616822429908</c:v>
                </c:pt>
                <c:pt idx="89">
                  <c:v>9.6990654205607481</c:v>
                </c:pt>
                <c:pt idx="90">
                  <c:v>9.688785046728972</c:v>
                </c:pt>
                <c:pt idx="91">
                  <c:v>9.6616822429906541</c:v>
                </c:pt>
                <c:pt idx="92">
                  <c:v>9.5953271028037381</c:v>
                </c:pt>
                <c:pt idx="93">
                  <c:v>9.4981308411214957</c:v>
                </c:pt>
                <c:pt idx="94">
                  <c:v>9.3813084112149525</c:v>
                </c:pt>
                <c:pt idx="95">
                  <c:v>9.2570093457943923</c:v>
                </c:pt>
                <c:pt idx="96">
                  <c:v>9.1429906542056081</c:v>
                </c:pt>
                <c:pt idx="97">
                  <c:v>9.0457943925233639</c:v>
                </c:pt>
                <c:pt idx="98">
                  <c:v>8.9738317757009352</c:v>
                </c:pt>
                <c:pt idx="99">
                  <c:v>8.9261682242990652</c:v>
                </c:pt>
                <c:pt idx="100">
                  <c:v>8.9037383177570089</c:v>
                </c:pt>
                <c:pt idx="101">
                  <c:v>8.9046728971962619</c:v>
                </c:pt>
                <c:pt idx="102">
                  <c:v>8.9233644859813079</c:v>
                </c:pt>
                <c:pt idx="103">
                  <c:v>8.95233644859813</c:v>
                </c:pt>
                <c:pt idx="104">
                  <c:v>8.9859813084112155</c:v>
                </c:pt>
                <c:pt idx="105">
                  <c:v>9.0252336448598136</c:v>
                </c:pt>
                <c:pt idx="106">
                  <c:v>9.0710280373831775</c:v>
                </c:pt>
                <c:pt idx="107">
                  <c:v>9.1205607476635517</c:v>
                </c:pt>
                <c:pt idx="108">
                  <c:v>9.1682242990654199</c:v>
                </c:pt>
                <c:pt idx="109">
                  <c:v>9.2102803738317753</c:v>
                </c:pt>
                <c:pt idx="110">
                  <c:v>9.2514018691588777</c:v>
                </c:pt>
                <c:pt idx="111">
                  <c:v>9.3000000000000007</c:v>
                </c:pt>
                <c:pt idx="112">
                  <c:v>9.3551401869158877</c:v>
                </c:pt>
                <c:pt idx="113">
                  <c:v>9.4149532710280379</c:v>
                </c:pt>
                <c:pt idx="114">
                  <c:v>9.4766355140186924</c:v>
                </c:pt>
                <c:pt idx="115">
                  <c:v>9.5383177570093451</c:v>
                </c:pt>
                <c:pt idx="116">
                  <c:v>9.5990654205607484</c:v>
                </c:pt>
                <c:pt idx="117">
                  <c:v>9.6532710280373824</c:v>
                </c:pt>
                <c:pt idx="118">
                  <c:v>9.6990654205607481</c:v>
                </c:pt>
                <c:pt idx="119">
                  <c:v>9.7429906542056077</c:v>
                </c:pt>
                <c:pt idx="120">
                  <c:v>9.7869158878504674</c:v>
                </c:pt>
                <c:pt idx="121">
                  <c:v>9.8252336448598125</c:v>
                </c:pt>
                <c:pt idx="122">
                  <c:v>9.8598130841121492</c:v>
                </c:pt>
                <c:pt idx="123">
                  <c:v>9.8906542056074773</c:v>
                </c:pt>
                <c:pt idx="124">
                  <c:v>9.9168224299065422</c:v>
                </c:pt>
                <c:pt idx="125">
                  <c:v>9.942990654205607</c:v>
                </c:pt>
                <c:pt idx="126">
                  <c:v>9.9672897196261676</c:v>
                </c:pt>
                <c:pt idx="127">
                  <c:v>9.9766355140186924</c:v>
                </c:pt>
                <c:pt idx="128">
                  <c:v>9.9616822429906549</c:v>
                </c:pt>
                <c:pt idx="129">
                  <c:v>9.9214953271028037</c:v>
                </c:pt>
                <c:pt idx="130">
                  <c:v>9.8616822429906534</c:v>
                </c:pt>
                <c:pt idx="131">
                  <c:v>9.7859813084112144</c:v>
                </c:pt>
                <c:pt idx="132">
                  <c:v>9.6915887850467293</c:v>
                </c:pt>
                <c:pt idx="133">
                  <c:v>9.5813084112149536</c:v>
                </c:pt>
                <c:pt idx="134">
                  <c:v>9.4532710280373831</c:v>
                </c:pt>
                <c:pt idx="135">
                  <c:v>9.3037383177570092</c:v>
                </c:pt>
                <c:pt idx="136">
                  <c:v>9.1429906542056081</c:v>
                </c:pt>
                <c:pt idx="137">
                  <c:v>8.9775700934579437</c:v>
                </c:pt>
                <c:pt idx="138">
                  <c:v>8.8130841121495322</c:v>
                </c:pt>
                <c:pt idx="139">
                  <c:v>8.6514018691588781</c:v>
                </c:pt>
                <c:pt idx="140">
                  <c:v>8.509345794392523</c:v>
                </c:pt>
                <c:pt idx="141">
                  <c:v>8.3906542056074773</c:v>
                </c:pt>
                <c:pt idx="142">
                  <c:v>8.2981308411214947</c:v>
                </c:pt>
                <c:pt idx="143">
                  <c:v>8.2327102803738317</c:v>
                </c:pt>
                <c:pt idx="144">
                  <c:v>8.1859813084112147</c:v>
                </c:pt>
                <c:pt idx="145">
                  <c:v>8.1579439252336456</c:v>
                </c:pt>
                <c:pt idx="146">
                  <c:v>8.1420560747663551</c:v>
                </c:pt>
                <c:pt idx="147">
                  <c:v>8.1336448598130833</c:v>
                </c:pt>
                <c:pt idx="148">
                  <c:v>8.1299065420560748</c:v>
                </c:pt>
                <c:pt idx="149">
                  <c:v>8.1252336448598133</c:v>
                </c:pt>
                <c:pt idx="150">
                  <c:v>8.1168224299065415</c:v>
                </c:pt>
                <c:pt idx="151">
                  <c:v>8.1084112149532714</c:v>
                </c:pt>
                <c:pt idx="152">
                  <c:v>8.1065420560747672</c:v>
                </c:pt>
                <c:pt idx="153">
                  <c:v>8.1093457943925227</c:v>
                </c:pt>
                <c:pt idx="154">
                  <c:v>8.1140186915887842</c:v>
                </c:pt>
                <c:pt idx="155">
                  <c:v>8.1158878504672902</c:v>
                </c:pt>
                <c:pt idx="156">
                  <c:v>8.1168224299065415</c:v>
                </c:pt>
                <c:pt idx="157">
                  <c:v>8.1261682242990663</c:v>
                </c:pt>
                <c:pt idx="158">
                  <c:v>8.1457943925233653</c:v>
                </c:pt>
                <c:pt idx="159">
                  <c:v>8.1672897196261687</c:v>
                </c:pt>
                <c:pt idx="160">
                  <c:v>8.1841121495327105</c:v>
                </c:pt>
                <c:pt idx="161">
                  <c:v>8.1934579439252335</c:v>
                </c:pt>
                <c:pt idx="162">
                  <c:v>8.1906542056074763</c:v>
                </c:pt>
                <c:pt idx="163">
                  <c:v>8.1813084112149532</c:v>
                </c:pt>
                <c:pt idx="164">
                  <c:v>8.1700934579439259</c:v>
                </c:pt>
                <c:pt idx="165">
                  <c:v>8.1654205607476644</c:v>
                </c:pt>
                <c:pt idx="166">
                  <c:v>8.1710280373831772</c:v>
                </c:pt>
                <c:pt idx="167">
                  <c:v>8.179439252336449</c:v>
                </c:pt>
                <c:pt idx="168">
                  <c:v>8.187850467289719</c:v>
                </c:pt>
                <c:pt idx="169">
                  <c:v>8.1962616822429908</c:v>
                </c:pt>
                <c:pt idx="170">
                  <c:v>8.2046728971962608</c:v>
                </c:pt>
                <c:pt idx="171">
                  <c:v>8.2084112149532711</c:v>
                </c:pt>
                <c:pt idx="172">
                  <c:v>8.2065420560747668</c:v>
                </c:pt>
                <c:pt idx="173">
                  <c:v>8.2093457943925241</c:v>
                </c:pt>
                <c:pt idx="174">
                  <c:v>8.2140186915887856</c:v>
                </c:pt>
                <c:pt idx="175">
                  <c:v>8.2214953271028044</c:v>
                </c:pt>
                <c:pt idx="176">
                  <c:v>8.2355140186915889</c:v>
                </c:pt>
                <c:pt idx="177">
                  <c:v>8.2588785046728965</c:v>
                </c:pt>
                <c:pt idx="178">
                  <c:v>8.3000000000000007</c:v>
                </c:pt>
                <c:pt idx="179">
                  <c:v>8.3514018691588792</c:v>
                </c:pt>
                <c:pt idx="180">
                  <c:v>8.4018691588785046</c:v>
                </c:pt>
                <c:pt idx="181">
                  <c:v>8.4448598130841113</c:v>
                </c:pt>
                <c:pt idx="182">
                  <c:v>8.4700934579439249</c:v>
                </c:pt>
                <c:pt idx="183">
                  <c:v>8.4682242990654206</c:v>
                </c:pt>
                <c:pt idx="184">
                  <c:v>8.4401869158878498</c:v>
                </c:pt>
                <c:pt idx="185">
                  <c:v>8.3897196261682243</c:v>
                </c:pt>
                <c:pt idx="186">
                  <c:v>8.3392523364485989</c:v>
                </c:pt>
                <c:pt idx="187">
                  <c:v>8.2943925233644862</c:v>
                </c:pt>
                <c:pt idx="188">
                  <c:v>8.2570093457943923</c:v>
                </c:pt>
                <c:pt idx="189">
                  <c:v>8.2242990654205599</c:v>
                </c:pt>
                <c:pt idx="190">
                  <c:v>8.1999999999999993</c:v>
                </c:pt>
                <c:pt idx="191">
                  <c:v>8.1850467289719635</c:v>
                </c:pt>
                <c:pt idx="192">
                  <c:v>8.1822429906542062</c:v>
                </c:pt>
                <c:pt idx="193">
                  <c:v>8.189719626168225</c:v>
                </c:pt>
                <c:pt idx="194">
                  <c:v>8.2065420560747668</c:v>
                </c:pt>
                <c:pt idx="195">
                  <c:v>8.2299065420560744</c:v>
                </c:pt>
                <c:pt idx="196">
                  <c:v>8.2579439252336453</c:v>
                </c:pt>
                <c:pt idx="197">
                  <c:v>8.2943925233644862</c:v>
                </c:pt>
                <c:pt idx="198">
                  <c:v>8.3383177570093459</c:v>
                </c:pt>
                <c:pt idx="199">
                  <c:v>8.3887850467289713</c:v>
                </c:pt>
                <c:pt idx="200">
                  <c:v>8.44392523364486</c:v>
                </c:pt>
                <c:pt idx="201">
                  <c:v>8.500934579439253</c:v>
                </c:pt>
                <c:pt idx="202">
                  <c:v>8.557009345794393</c:v>
                </c:pt>
                <c:pt idx="203">
                  <c:v>8.6093457943925227</c:v>
                </c:pt>
                <c:pt idx="204">
                  <c:v>8.6542056074766354</c:v>
                </c:pt>
                <c:pt idx="205">
                  <c:v>8.688785046728972</c:v>
                </c:pt>
                <c:pt idx="206">
                  <c:v>8.7102803738317753</c:v>
                </c:pt>
                <c:pt idx="207">
                  <c:v>8.7158878504672899</c:v>
                </c:pt>
                <c:pt idx="208">
                  <c:v>8.7093457943925241</c:v>
                </c:pt>
                <c:pt idx="209">
                  <c:v>8.6962616822429908</c:v>
                </c:pt>
                <c:pt idx="210">
                  <c:v>8.6775700934579447</c:v>
                </c:pt>
                <c:pt idx="211">
                  <c:v>8.6579439252336456</c:v>
                </c:pt>
                <c:pt idx="212">
                  <c:v>8.6439252336448593</c:v>
                </c:pt>
                <c:pt idx="213">
                  <c:v>8.6345794392523363</c:v>
                </c:pt>
                <c:pt idx="214">
                  <c:v>8.6271028037383175</c:v>
                </c:pt>
                <c:pt idx="215">
                  <c:v>8.6196261682242987</c:v>
                </c:pt>
                <c:pt idx="216">
                  <c:v>8.6177570093457945</c:v>
                </c:pt>
                <c:pt idx="217">
                  <c:v>8.631775700934579</c:v>
                </c:pt>
                <c:pt idx="218">
                  <c:v>8.6654205607476644</c:v>
                </c:pt>
                <c:pt idx="219">
                  <c:v>8.7186915887850471</c:v>
                </c:pt>
                <c:pt idx="220">
                  <c:v>8.7897196261682247</c:v>
                </c:pt>
                <c:pt idx="221">
                  <c:v>8.868224299065421</c:v>
                </c:pt>
                <c:pt idx="222">
                  <c:v>8.942990654205607</c:v>
                </c:pt>
                <c:pt idx="223">
                  <c:v>9.0074766355140188</c:v>
                </c:pt>
                <c:pt idx="224">
                  <c:v>9.0542056074766357</c:v>
                </c:pt>
                <c:pt idx="225">
                  <c:v>9.0831775700934578</c:v>
                </c:pt>
                <c:pt idx="226">
                  <c:v>9.0915887850467296</c:v>
                </c:pt>
                <c:pt idx="227">
                  <c:v>9.0841121495327108</c:v>
                </c:pt>
                <c:pt idx="228">
                  <c:v>9.065420560747663</c:v>
                </c:pt>
                <c:pt idx="229">
                  <c:v>9.0392523364485982</c:v>
                </c:pt>
                <c:pt idx="230">
                  <c:v>9.0112149532710273</c:v>
                </c:pt>
                <c:pt idx="231">
                  <c:v>8.9841121495327094</c:v>
                </c:pt>
                <c:pt idx="232">
                  <c:v>8.9616822429906549</c:v>
                </c:pt>
                <c:pt idx="233">
                  <c:v>8.94392523364486</c:v>
                </c:pt>
                <c:pt idx="234">
                  <c:v>8.9317757009345797</c:v>
                </c:pt>
                <c:pt idx="235">
                  <c:v>8.925233644859814</c:v>
                </c:pt>
                <c:pt idx="236">
                  <c:v>8.9271028037383182</c:v>
                </c:pt>
                <c:pt idx="237">
                  <c:v>8.9364485981308412</c:v>
                </c:pt>
                <c:pt idx="238">
                  <c:v>8.9570093457943933</c:v>
                </c:pt>
                <c:pt idx="239">
                  <c:v>8.989719626168224</c:v>
                </c:pt>
                <c:pt idx="240">
                  <c:v>9.0345794392523366</c:v>
                </c:pt>
                <c:pt idx="241">
                  <c:v>9.0915887850467296</c:v>
                </c:pt>
                <c:pt idx="242">
                  <c:v>9.1532710280373824</c:v>
                </c:pt>
                <c:pt idx="243">
                  <c:v>9.2140186915887856</c:v>
                </c:pt>
                <c:pt idx="244">
                  <c:v>9.2719626168224298</c:v>
                </c:pt>
                <c:pt idx="245">
                  <c:v>9.3261682242990656</c:v>
                </c:pt>
                <c:pt idx="246">
                  <c:v>9.376635514018691</c:v>
                </c:pt>
                <c:pt idx="247">
                  <c:v>9.4280373831775695</c:v>
                </c:pt>
                <c:pt idx="248">
                  <c:v>9.4841121495327094</c:v>
                </c:pt>
                <c:pt idx="249">
                  <c:v>9.5439252336448597</c:v>
                </c:pt>
                <c:pt idx="250">
                  <c:v>9.6065420560747672</c:v>
                </c:pt>
                <c:pt idx="251">
                  <c:v>9.6682242990654199</c:v>
                </c:pt>
                <c:pt idx="252">
                  <c:v>9.7280373831775702</c:v>
                </c:pt>
                <c:pt idx="253">
                  <c:v>9.7841121495327101</c:v>
                </c:pt>
                <c:pt idx="254">
                  <c:v>9.8383177570093459</c:v>
                </c:pt>
                <c:pt idx="255">
                  <c:v>9.8859813084112158</c:v>
                </c:pt>
                <c:pt idx="256">
                  <c:v>9.9205607476635507</c:v>
                </c:pt>
                <c:pt idx="257">
                  <c:v>9.9401869158878498</c:v>
                </c:pt>
                <c:pt idx="258">
                  <c:v>9.9420560747663558</c:v>
                </c:pt>
                <c:pt idx="259">
                  <c:v>9.9233644859813079</c:v>
                </c:pt>
                <c:pt idx="260">
                  <c:v>9.8822429906542055</c:v>
                </c:pt>
                <c:pt idx="261">
                  <c:v>9.8168224299065425</c:v>
                </c:pt>
                <c:pt idx="262">
                  <c:v>9.7317757009345787</c:v>
                </c:pt>
                <c:pt idx="263">
                  <c:v>9.6383177570093466</c:v>
                </c:pt>
                <c:pt idx="264">
                  <c:v>9.5439252336448597</c:v>
                </c:pt>
                <c:pt idx="265">
                  <c:v>9.45233644859813</c:v>
                </c:pt>
                <c:pt idx="266">
                  <c:v>9.3654205607476637</c:v>
                </c:pt>
                <c:pt idx="267">
                  <c:v>9.2841121495327101</c:v>
                </c:pt>
                <c:pt idx="268">
                  <c:v>9.2065420560747668</c:v>
                </c:pt>
                <c:pt idx="269">
                  <c:v>9.1401869158878508</c:v>
                </c:pt>
                <c:pt idx="270">
                  <c:v>9.0850467289719621</c:v>
                </c:pt>
                <c:pt idx="271">
                  <c:v>9.0420560747663554</c:v>
                </c:pt>
                <c:pt idx="272">
                  <c:v>9.010280373831776</c:v>
                </c:pt>
                <c:pt idx="273">
                  <c:v>8.9915887850467282</c:v>
                </c:pt>
                <c:pt idx="274">
                  <c:v>8.9831775700934582</c:v>
                </c:pt>
                <c:pt idx="275">
                  <c:v>8.9869158878504667</c:v>
                </c:pt>
                <c:pt idx="276">
                  <c:v>8.999065420560747</c:v>
                </c:pt>
                <c:pt idx="277">
                  <c:v>9.0177570093457948</c:v>
                </c:pt>
                <c:pt idx="278">
                  <c:v>9.0448598130841127</c:v>
                </c:pt>
                <c:pt idx="279">
                  <c:v>9.0841121495327108</c:v>
                </c:pt>
                <c:pt idx="280">
                  <c:v>9.1345794392523363</c:v>
                </c:pt>
                <c:pt idx="281">
                  <c:v>9.1953271028037378</c:v>
                </c:pt>
                <c:pt idx="282">
                  <c:v>9.2570093457943923</c:v>
                </c:pt>
                <c:pt idx="283">
                  <c:v>9.3252336448598125</c:v>
                </c:pt>
                <c:pt idx="284">
                  <c:v>9.4037383177570089</c:v>
                </c:pt>
                <c:pt idx="285">
                  <c:v>9.4887850467289727</c:v>
                </c:pt>
                <c:pt idx="286">
                  <c:v>9.5813084112149536</c:v>
                </c:pt>
                <c:pt idx="287">
                  <c:v>9.6813084112149532</c:v>
                </c:pt>
                <c:pt idx="288">
                  <c:v>9.7887850467289717</c:v>
                </c:pt>
                <c:pt idx="289">
                  <c:v>9.8887850467289713</c:v>
                </c:pt>
                <c:pt idx="290">
                  <c:v>9.9710280373831779</c:v>
                </c:pt>
                <c:pt idx="291">
                  <c:v>10.033644859813084</c:v>
                </c:pt>
                <c:pt idx="292">
                  <c:v>10.076635514018692</c:v>
                </c:pt>
                <c:pt idx="293">
                  <c:v>10.10373831775701</c:v>
                </c:pt>
                <c:pt idx="294">
                  <c:v>10.126168224299066</c:v>
                </c:pt>
                <c:pt idx="295">
                  <c:v>10.14766355140187</c:v>
                </c:pt>
                <c:pt idx="296">
                  <c:v>10.170093457943926</c:v>
                </c:pt>
                <c:pt idx="297">
                  <c:v>10.191588785046729</c:v>
                </c:pt>
                <c:pt idx="298">
                  <c:v>10.21214953271028</c:v>
                </c:pt>
                <c:pt idx="299">
                  <c:v>10.229906542056074</c:v>
                </c:pt>
                <c:pt idx="300">
                  <c:v>10.242056074766355</c:v>
                </c:pt>
                <c:pt idx="301">
                  <c:v>10.243925233644859</c:v>
                </c:pt>
                <c:pt idx="302">
                  <c:v>10.233644859813085</c:v>
                </c:pt>
                <c:pt idx="303">
                  <c:v>10.213084112149533</c:v>
                </c:pt>
                <c:pt idx="304">
                  <c:v>10.191588785046729</c:v>
                </c:pt>
                <c:pt idx="305">
                  <c:v>10.179439252336449</c:v>
                </c:pt>
                <c:pt idx="306">
                  <c:v>10.176635514018692</c:v>
                </c:pt>
                <c:pt idx="307">
                  <c:v>10.181308411214953</c:v>
                </c:pt>
                <c:pt idx="308">
                  <c:v>10.188785046728972</c:v>
                </c:pt>
                <c:pt idx="309">
                  <c:v>10.198130841121495</c:v>
                </c:pt>
                <c:pt idx="310">
                  <c:v>10.210280373831775</c:v>
                </c:pt>
                <c:pt idx="311">
                  <c:v>10.217757009345794</c:v>
                </c:pt>
                <c:pt idx="312">
                  <c:v>10.219626168224298</c:v>
                </c:pt>
                <c:pt idx="313">
                  <c:v>10.213084112149533</c:v>
                </c:pt>
                <c:pt idx="314">
                  <c:v>10.205607476635514</c:v>
                </c:pt>
                <c:pt idx="315">
                  <c:v>10.198130841121495</c:v>
                </c:pt>
                <c:pt idx="316">
                  <c:v>10.185046728971964</c:v>
                </c:pt>
                <c:pt idx="317">
                  <c:v>10.158878504672897</c:v>
                </c:pt>
                <c:pt idx="318">
                  <c:v>10.127102803738318</c:v>
                </c:pt>
                <c:pt idx="319">
                  <c:v>10.09158878504673</c:v>
                </c:pt>
                <c:pt idx="320">
                  <c:v>10.05607476635514</c:v>
                </c:pt>
                <c:pt idx="321">
                  <c:v>10.030841121495326</c:v>
                </c:pt>
                <c:pt idx="322">
                  <c:v>10.017757009345795</c:v>
                </c:pt>
                <c:pt idx="323">
                  <c:v>10.016822429906542</c:v>
                </c:pt>
                <c:pt idx="324">
                  <c:v>10.020560747663552</c:v>
                </c:pt>
                <c:pt idx="325">
                  <c:v>10.021495327102803</c:v>
                </c:pt>
                <c:pt idx="326">
                  <c:v>10.015887850467291</c:v>
                </c:pt>
                <c:pt idx="327">
                  <c:v>10.002803738317757</c:v>
                </c:pt>
                <c:pt idx="328">
                  <c:v>9.9887850467289727</c:v>
                </c:pt>
                <c:pt idx="329">
                  <c:v>9.9719626168224291</c:v>
                </c:pt>
                <c:pt idx="330">
                  <c:v>9.9570093457943933</c:v>
                </c:pt>
                <c:pt idx="331">
                  <c:v>9.9476635514018685</c:v>
                </c:pt>
                <c:pt idx="332">
                  <c:v>9.9467289719626173</c:v>
                </c:pt>
                <c:pt idx="333">
                  <c:v>9.9588785046728976</c:v>
                </c:pt>
                <c:pt idx="334">
                  <c:v>9.990654205607477</c:v>
                </c:pt>
                <c:pt idx="335">
                  <c:v>10.036448598130841</c:v>
                </c:pt>
                <c:pt idx="336">
                  <c:v>10.100934579439253</c:v>
                </c:pt>
                <c:pt idx="337">
                  <c:v>10.17196261682243</c:v>
                </c:pt>
                <c:pt idx="338">
                  <c:v>10.235514018691589</c:v>
                </c:pt>
                <c:pt idx="339">
                  <c:v>10.286915887850467</c:v>
                </c:pt>
                <c:pt idx="340">
                  <c:v>10.3196261682243</c:v>
                </c:pt>
                <c:pt idx="341">
                  <c:v>10.330841121495327</c:v>
                </c:pt>
                <c:pt idx="342">
                  <c:v>10.326168224299066</c:v>
                </c:pt>
                <c:pt idx="343">
                  <c:v>10.309345794392524</c:v>
                </c:pt>
                <c:pt idx="344">
                  <c:v>10.277570093457944</c:v>
                </c:pt>
                <c:pt idx="345">
                  <c:v>10.231775700934579</c:v>
                </c:pt>
                <c:pt idx="346">
                  <c:v>10.176635514018692</c:v>
                </c:pt>
                <c:pt idx="347">
                  <c:v>10.116822429906541</c:v>
                </c:pt>
                <c:pt idx="348">
                  <c:v>10.055140186915889</c:v>
                </c:pt>
                <c:pt idx="349">
                  <c:v>9.9962616822429915</c:v>
                </c:pt>
                <c:pt idx="350">
                  <c:v>9.9420560747663558</c:v>
                </c:pt>
                <c:pt idx="351">
                  <c:v>9.8962616822429901</c:v>
                </c:pt>
                <c:pt idx="352">
                  <c:v>9.8579439252336449</c:v>
                </c:pt>
                <c:pt idx="353">
                  <c:v>9.8336448598130843</c:v>
                </c:pt>
                <c:pt idx="354">
                  <c:v>9.8186915887850468</c:v>
                </c:pt>
                <c:pt idx="355">
                  <c:v>9.8037383177570092</c:v>
                </c:pt>
                <c:pt idx="356">
                  <c:v>9.7887850467289717</c:v>
                </c:pt>
                <c:pt idx="357">
                  <c:v>9.7710280373831768</c:v>
                </c:pt>
                <c:pt idx="358">
                  <c:v>9.744859813084112</c:v>
                </c:pt>
                <c:pt idx="359">
                  <c:v>9.7140186915887856</c:v>
                </c:pt>
                <c:pt idx="360">
                  <c:v>9.6803738317757002</c:v>
                </c:pt>
                <c:pt idx="361">
                  <c:v>9.6439252336448593</c:v>
                </c:pt>
                <c:pt idx="362">
                  <c:v>9.6074766355140184</c:v>
                </c:pt>
                <c:pt idx="363">
                  <c:v>9.5738317757009348</c:v>
                </c:pt>
                <c:pt idx="364">
                  <c:v>9.5457943925233639</c:v>
                </c:pt>
                <c:pt idx="365">
                  <c:v>9.5242990654205606</c:v>
                </c:pt>
                <c:pt idx="366">
                  <c:v>9.5149532710280376</c:v>
                </c:pt>
                <c:pt idx="367">
                  <c:v>9.5214953271028033</c:v>
                </c:pt>
                <c:pt idx="368">
                  <c:v>9.5485981308411212</c:v>
                </c:pt>
                <c:pt idx="369">
                  <c:v>9.5943925233644851</c:v>
                </c:pt>
                <c:pt idx="370">
                  <c:v>9.6542056074766354</c:v>
                </c:pt>
                <c:pt idx="371">
                  <c:v>9.7158878504672899</c:v>
                </c:pt>
                <c:pt idx="372">
                  <c:v>9.7682242990654213</c:v>
                </c:pt>
                <c:pt idx="373">
                  <c:v>9.8056074766355135</c:v>
                </c:pt>
                <c:pt idx="374">
                  <c:v>9.8289719626168228</c:v>
                </c:pt>
                <c:pt idx="375">
                  <c:v>9.8401869158878501</c:v>
                </c:pt>
                <c:pt idx="376">
                  <c:v>9.8411214953271031</c:v>
                </c:pt>
                <c:pt idx="377">
                  <c:v>9.8327102803738313</c:v>
                </c:pt>
                <c:pt idx="378">
                  <c:v>9.8186915887850468</c:v>
                </c:pt>
                <c:pt idx="379">
                  <c:v>9.8074766355140195</c:v>
                </c:pt>
                <c:pt idx="380">
                  <c:v>9.801869158878505</c:v>
                </c:pt>
                <c:pt idx="381">
                  <c:v>9.8065420560747665</c:v>
                </c:pt>
                <c:pt idx="382">
                  <c:v>9.8224299065420553</c:v>
                </c:pt>
                <c:pt idx="383">
                  <c:v>9.8420560747663544</c:v>
                </c:pt>
                <c:pt idx="384">
                  <c:v>9.8588785046728979</c:v>
                </c:pt>
                <c:pt idx="385">
                  <c:v>9.8719626168224295</c:v>
                </c:pt>
                <c:pt idx="386">
                  <c:v>9.8813084112149525</c:v>
                </c:pt>
                <c:pt idx="387">
                  <c:v>9.8822429906542055</c:v>
                </c:pt>
                <c:pt idx="388">
                  <c:v>9.8700934579439252</c:v>
                </c:pt>
                <c:pt idx="389">
                  <c:v>9.8439252336448604</c:v>
                </c:pt>
                <c:pt idx="390">
                  <c:v>9.8009345794392519</c:v>
                </c:pt>
                <c:pt idx="391">
                  <c:v>9.743925233644859</c:v>
                </c:pt>
                <c:pt idx="392">
                  <c:v>9.6766355140186917</c:v>
                </c:pt>
                <c:pt idx="393">
                  <c:v>9.6028037383177569</c:v>
                </c:pt>
                <c:pt idx="394">
                  <c:v>9.5336448598130836</c:v>
                </c:pt>
                <c:pt idx="395">
                  <c:v>9.4850467289719624</c:v>
                </c:pt>
                <c:pt idx="396">
                  <c:v>9.4560747663551403</c:v>
                </c:pt>
                <c:pt idx="397">
                  <c:v>9.4485981308411215</c:v>
                </c:pt>
                <c:pt idx="398">
                  <c:v>9.4700934579439249</c:v>
                </c:pt>
                <c:pt idx="399">
                  <c:v>9.5177570093457948</c:v>
                </c:pt>
                <c:pt idx="400">
                  <c:v>9.5813084112149536</c:v>
                </c:pt>
                <c:pt idx="401">
                  <c:v>9.6514018691588781</c:v>
                </c:pt>
                <c:pt idx="402">
                  <c:v>9.7149532710280369</c:v>
                </c:pt>
                <c:pt idx="403">
                  <c:v>9.7691588785046726</c:v>
                </c:pt>
                <c:pt idx="404">
                  <c:v>9.8140186915887853</c:v>
                </c:pt>
                <c:pt idx="405">
                  <c:v>9.8495327102803731</c:v>
                </c:pt>
                <c:pt idx="406">
                  <c:v>9.8757009345794398</c:v>
                </c:pt>
                <c:pt idx="407">
                  <c:v>9.8934579439252328</c:v>
                </c:pt>
                <c:pt idx="408">
                  <c:v>9.9028037383177576</c:v>
                </c:pt>
                <c:pt idx="409">
                  <c:v>9.9074766355140191</c:v>
                </c:pt>
                <c:pt idx="410">
                  <c:v>9.9158878504672892</c:v>
                </c:pt>
                <c:pt idx="411">
                  <c:v>9.9317757009345797</c:v>
                </c:pt>
                <c:pt idx="412">
                  <c:v>9.9532710280373831</c:v>
                </c:pt>
                <c:pt idx="413">
                  <c:v>9.9757009345794394</c:v>
                </c:pt>
                <c:pt idx="414">
                  <c:v>10.000934579439253</c:v>
                </c:pt>
                <c:pt idx="415">
                  <c:v>10.029906542056075</c:v>
                </c:pt>
                <c:pt idx="416">
                  <c:v>10.062616822429906</c:v>
                </c:pt>
                <c:pt idx="417">
                  <c:v>10.097196261682242</c:v>
                </c:pt>
                <c:pt idx="418">
                  <c:v>10.130841121495328</c:v>
                </c:pt>
                <c:pt idx="419">
                  <c:v>10.158878504672897</c:v>
                </c:pt>
                <c:pt idx="420">
                  <c:v>10.179439252336449</c:v>
                </c:pt>
                <c:pt idx="421">
                  <c:v>10.18411214953271</c:v>
                </c:pt>
                <c:pt idx="422">
                  <c:v>10.175700934579439</c:v>
                </c:pt>
                <c:pt idx="423">
                  <c:v>10.155140186915888</c:v>
                </c:pt>
                <c:pt idx="424">
                  <c:v>10.118691588785047</c:v>
                </c:pt>
                <c:pt idx="425">
                  <c:v>10.069158878504673</c:v>
                </c:pt>
                <c:pt idx="426">
                  <c:v>10.005607476635515</c:v>
                </c:pt>
                <c:pt idx="427">
                  <c:v>9.933644859813084</c:v>
                </c:pt>
                <c:pt idx="428">
                  <c:v>9.8542056074766347</c:v>
                </c:pt>
                <c:pt idx="429">
                  <c:v>9.7775700934579444</c:v>
                </c:pt>
                <c:pt idx="430">
                  <c:v>9.7065420560747668</c:v>
                </c:pt>
                <c:pt idx="431">
                  <c:v>9.6420560747663551</c:v>
                </c:pt>
                <c:pt idx="432">
                  <c:v>9.5887850467289724</c:v>
                </c:pt>
                <c:pt idx="433">
                  <c:v>9.5467289719626169</c:v>
                </c:pt>
                <c:pt idx="434">
                  <c:v>9.5177570093457948</c:v>
                </c:pt>
                <c:pt idx="435">
                  <c:v>9.4953271028037385</c:v>
                </c:pt>
                <c:pt idx="436">
                  <c:v>9.4757009345794394</c:v>
                </c:pt>
                <c:pt idx="437">
                  <c:v>9.4532710280373831</c:v>
                </c:pt>
                <c:pt idx="438">
                  <c:v>9.4271028037383182</c:v>
                </c:pt>
                <c:pt idx="439">
                  <c:v>9.3953271028037388</c:v>
                </c:pt>
                <c:pt idx="440">
                  <c:v>9.3570093457943919</c:v>
                </c:pt>
                <c:pt idx="441">
                  <c:v>9.312149532710281</c:v>
                </c:pt>
                <c:pt idx="442">
                  <c:v>9.2616822429906538</c:v>
                </c:pt>
                <c:pt idx="443">
                  <c:v>9.2084112149532711</c:v>
                </c:pt>
                <c:pt idx="444">
                  <c:v>9.1588785046728969</c:v>
                </c:pt>
                <c:pt idx="445">
                  <c:v>9.122429906542056</c:v>
                </c:pt>
                <c:pt idx="446">
                  <c:v>9.0943925233644851</c:v>
                </c:pt>
                <c:pt idx="447">
                  <c:v>9.0728971962616818</c:v>
                </c:pt>
                <c:pt idx="448">
                  <c:v>9.0532710280373827</c:v>
                </c:pt>
                <c:pt idx="449">
                  <c:v>9.0355140186915897</c:v>
                </c:pt>
                <c:pt idx="450">
                  <c:v>9.0252336448598136</c:v>
                </c:pt>
                <c:pt idx="451">
                  <c:v>9.0252336448598136</c:v>
                </c:pt>
                <c:pt idx="452">
                  <c:v>9.0336448598130836</c:v>
                </c:pt>
                <c:pt idx="453">
                  <c:v>9.0523364485981315</c:v>
                </c:pt>
                <c:pt idx="454">
                  <c:v>9.0813084112149536</c:v>
                </c:pt>
                <c:pt idx="455">
                  <c:v>9.121495327102803</c:v>
                </c:pt>
                <c:pt idx="456">
                  <c:v>9.1738317757009344</c:v>
                </c:pt>
                <c:pt idx="457">
                  <c:v>9.236448598130842</c:v>
                </c:pt>
                <c:pt idx="458">
                  <c:v>9.3028037383177562</c:v>
                </c:pt>
                <c:pt idx="459">
                  <c:v>9.3710280373831782</c:v>
                </c:pt>
                <c:pt idx="460">
                  <c:v>9.4392523364485985</c:v>
                </c:pt>
                <c:pt idx="461">
                  <c:v>9.5028037383177573</c:v>
                </c:pt>
                <c:pt idx="462">
                  <c:v>9.5598130841121502</c:v>
                </c:pt>
                <c:pt idx="463">
                  <c:v>9.6046728971962612</c:v>
                </c:pt>
                <c:pt idx="464">
                  <c:v>9.631775700934579</c:v>
                </c:pt>
                <c:pt idx="465">
                  <c:v>9.6467289719626166</c:v>
                </c:pt>
                <c:pt idx="466">
                  <c:v>9.6514018691588781</c:v>
                </c:pt>
                <c:pt idx="467">
                  <c:v>9.6560747663551396</c:v>
                </c:pt>
                <c:pt idx="468">
                  <c:v>9.6654205607476644</c:v>
                </c:pt>
                <c:pt idx="469">
                  <c:v>9.6747663551401875</c:v>
                </c:pt>
                <c:pt idx="470">
                  <c:v>9.6859813084112147</c:v>
                </c:pt>
                <c:pt idx="471">
                  <c:v>9.6999999999999993</c:v>
                </c:pt>
                <c:pt idx="472">
                  <c:v>9.7168224299065429</c:v>
                </c:pt>
                <c:pt idx="473">
                  <c:v>9.7373831775700932</c:v>
                </c:pt>
                <c:pt idx="474">
                  <c:v>9.7607476635514026</c:v>
                </c:pt>
                <c:pt idx="475">
                  <c:v>9.7785046728971956</c:v>
                </c:pt>
                <c:pt idx="476">
                  <c:v>9.7869158878504674</c:v>
                </c:pt>
                <c:pt idx="477">
                  <c:v>9.7943925233644862</c:v>
                </c:pt>
                <c:pt idx="478">
                  <c:v>9.8074766355140195</c:v>
                </c:pt>
                <c:pt idx="479">
                  <c:v>9.8252336448598125</c:v>
                </c:pt>
                <c:pt idx="480">
                  <c:v>9.8467289719626176</c:v>
                </c:pt>
                <c:pt idx="481">
                  <c:v>9.8691588785046722</c:v>
                </c:pt>
                <c:pt idx="482">
                  <c:v>9.8915887850467286</c:v>
                </c:pt>
                <c:pt idx="483">
                  <c:v>9.9130841121495319</c:v>
                </c:pt>
                <c:pt idx="484">
                  <c:v>9.932710280373831</c:v>
                </c:pt>
                <c:pt idx="485">
                  <c:v>9.9467289719626173</c:v>
                </c:pt>
                <c:pt idx="486">
                  <c:v>9.9495327102803746</c:v>
                </c:pt>
                <c:pt idx="487">
                  <c:v>9.9420560747663558</c:v>
                </c:pt>
                <c:pt idx="488">
                  <c:v>9.9233644859813079</c:v>
                </c:pt>
                <c:pt idx="489">
                  <c:v>9.8906542056074773</c:v>
                </c:pt>
                <c:pt idx="490">
                  <c:v>9.8514018691588792</c:v>
                </c:pt>
                <c:pt idx="491">
                  <c:v>9.8074766355140195</c:v>
                </c:pt>
                <c:pt idx="492">
                  <c:v>9.7579439252336453</c:v>
                </c:pt>
                <c:pt idx="493">
                  <c:v>9.7018691588785053</c:v>
                </c:pt>
                <c:pt idx="494">
                  <c:v>9.6392523364485978</c:v>
                </c:pt>
                <c:pt idx="495">
                  <c:v>9.5682242990654203</c:v>
                </c:pt>
                <c:pt idx="496">
                  <c:v>9.4925233644859812</c:v>
                </c:pt>
                <c:pt idx="497">
                  <c:v>9.4140186915887849</c:v>
                </c:pt>
                <c:pt idx="498">
                  <c:v>9.3364485981308416</c:v>
                </c:pt>
                <c:pt idx="499">
                  <c:v>9.2654205607476641</c:v>
                </c:pt>
                <c:pt idx="500">
                  <c:v>9.2065420560747668</c:v>
                </c:pt>
                <c:pt idx="501">
                  <c:v>9.1607476635514011</c:v>
                </c:pt>
                <c:pt idx="502">
                  <c:v>9.1261682242990663</c:v>
                </c:pt>
                <c:pt idx="503">
                  <c:v>9.0943925233644851</c:v>
                </c:pt>
                <c:pt idx="504">
                  <c:v>9.0616822429906545</c:v>
                </c:pt>
                <c:pt idx="505">
                  <c:v>9.0261682242990648</c:v>
                </c:pt>
                <c:pt idx="506">
                  <c:v>8.9887850467289727</c:v>
                </c:pt>
                <c:pt idx="507">
                  <c:v>8.9457943925233643</c:v>
                </c:pt>
                <c:pt idx="508">
                  <c:v>8.8971962616822431</c:v>
                </c:pt>
                <c:pt idx="509">
                  <c:v>8.8439252336448604</c:v>
                </c:pt>
                <c:pt idx="510">
                  <c:v>8.7897196261682247</c:v>
                </c:pt>
                <c:pt idx="511">
                  <c:v>8.7411214953271035</c:v>
                </c:pt>
                <c:pt idx="512">
                  <c:v>8.6999999999999993</c:v>
                </c:pt>
                <c:pt idx="513">
                  <c:v>8.6654205607476644</c:v>
                </c:pt>
                <c:pt idx="514">
                  <c:v>8.6383177570093466</c:v>
                </c:pt>
                <c:pt idx="515">
                  <c:v>8.6168224299065415</c:v>
                </c:pt>
                <c:pt idx="516">
                  <c:v>8.5934579439252339</c:v>
                </c:pt>
                <c:pt idx="517">
                  <c:v>8.5588785046728972</c:v>
                </c:pt>
                <c:pt idx="518">
                  <c:v>8.5177570093457948</c:v>
                </c:pt>
                <c:pt idx="519">
                  <c:v>8.4738317757009352</c:v>
                </c:pt>
                <c:pt idx="520">
                  <c:v>8.4299065420560755</c:v>
                </c:pt>
                <c:pt idx="521">
                  <c:v>8.3925233644859816</c:v>
                </c:pt>
                <c:pt idx="522">
                  <c:v>8.3700934579439252</c:v>
                </c:pt>
                <c:pt idx="523">
                  <c:v>8.3626168224299064</c:v>
                </c:pt>
                <c:pt idx="524">
                  <c:v>8.3654205607476637</c:v>
                </c:pt>
                <c:pt idx="525">
                  <c:v>8.368224299065421</c:v>
                </c:pt>
                <c:pt idx="526">
                  <c:v>8.3635514018691595</c:v>
                </c:pt>
                <c:pt idx="527">
                  <c:v>8.3429906542056074</c:v>
                </c:pt>
                <c:pt idx="528">
                  <c:v>8.2925233644859819</c:v>
                </c:pt>
                <c:pt idx="529">
                  <c:v>8.2056074766355138</c:v>
                </c:pt>
                <c:pt idx="530">
                  <c:v>8.0887850467289724</c:v>
                </c:pt>
                <c:pt idx="531">
                  <c:v>7.9532710280373831</c:v>
                </c:pt>
                <c:pt idx="532">
                  <c:v>7.8056074766355144</c:v>
                </c:pt>
                <c:pt idx="533">
                  <c:v>7.6514018691588781</c:v>
                </c:pt>
                <c:pt idx="534">
                  <c:v>7.4981308411214957</c:v>
                </c:pt>
                <c:pt idx="535">
                  <c:v>7.350467289719627</c:v>
                </c:pt>
                <c:pt idx="536">
                  <c:v>7.2102803738317762</c:v>
                </c:pt>
                <c:pt idx="537">
                  <c:v>7.0775700934579442</c:v>
                </c:pt>
                <c:pt idx="538">
                  <c:v>6.9476635514018694</c:v>
                </c:pt>
                <c:pt idx="539">
                  <c:v>6.8121495327102801</c:v>
                </c:pt>
                <c:pt idx="540">
                  <c:v>6.6616822429906541</c:v>
                </c:pt>
                <c:pt idx="541">
                  <c:v>6.4915887850467282</c:v>
                </c:pt>
                <c:pt idx="542">
                  <c:v>6.3018691588785058</c:v>
                </c:pt>
                <c:pt idx="543">
                  <c:v>6.0981308411214954</c:v>
                </c:pt>
                <c:pt idx="544">
                  <c:v>5.8831775700934577</c:v>
                </c:pt>
                <c:pt idx="545">
                  <c:v>5.6560747663551405</c:v>
                </c:pt>
                <c:pt idx="546">
                  <c:v>5.4168224299065422</c:v>
                </c:pt>
                <c:pt idx="547">
                  <c:v>5.1654205607476635</c:v>
                </c:pt>
                <c:pt idx="548">
                  <c:v>4.9018691588785046</c:v>
                </c:pt>
                <c:pt idx="549">
                  <c:v>4.6271028037383175</c:v>
                </c:pt>
                <c:pt idx="550">
                  <c:v>4.3439252336448595</c:v>
                </c:pt>
                <c:pt idx="551">
                  <c:v>4.0551401869158878</c:v>
                </c:pt>
                <c:pt idx="552">
                  <c:v>3.7598130841121491</c:v>
                </c:pt>
                <c:pt idx="553">
                  <c:v>3.4616822429906544</c:v>
                </c:pt>
                <c:pt idx="554">
                  <c:v>3.1616822429906541</c:v>
                </c:pt>
                <c:pt idx="555">
                  <c:v>2.8644859813084111</c:v>
                </c:pt>
                <c:pt idx="556">
                  <c:v>2.5728971962616822</c:v>
                </c:pt>
                <c:pt idx="557">
                  <c:v>2.2934579439252336</c:v>
                </c:pt>
                <c:pt idx="558">
                  <c:v>2.0289719626168226</c:v>
                </c:pt>
                <c:pt idx="559">
                  <c:v>1.7831775700934578</c:v>
                </c:pt>
                <c:pt idx="560">
                  <c:v>1.5579439252336451</c:v>
                </c:pt>
                <c:pt idx="561">
                  <c:v>1.3542056074766355</c:v>
                </c:pt>
                <c:pt idx="562">
                  <c:v>1.1691588785046729</c:v>
                </c:pt>
                <c:pt idx="563">
                  <c:v>1.0046728971962617</c:v>
                </c:pt>
                <c:pt idx="564">
                  <c:v>0.86168224299065432</c:v>
                </c:pt>
                <c:pt idx="565">
                  <c:v>0.74018691588785046</c:v>
                </c:pt>
                <c:pt idx="566">
                  <c:v>0.64018691588785048</c:v>
                </c:pt>
                <c:pt idx="567">
                  <c:v>0.55981308411214958</c:v>
                </c:pt>
                <c:pt idx="568">
                  <c:v>0.49719626168224301</c:v>
                </c:pt>
                <c:pt idx="569">
                  <c:v>0.44859813084112149</c:v>
                </c:pt>
                <c:pt idx="570">
                  <c:v>0.41401869158878507</c:v>
                </c:pt>
                <c:pt idx="571">
                  <c:v>0.39065420560747666</c:v>
                </c:pt>
                <c:pt idx="572">
                  <c:v>0.37850467289719625</c:v>
                </c:pt>
                <c:pt idx="573">
                  <c:v>0.37476635514018691</c:v>
                </c:pt>
                <c:pt idx="574">
                  <c:v>0.37943925233644854</c:v>
                </c:pt>
                <c:pt idx="575">
                  <c:v>0.3925233644859813</c:v>
                </c:pt>
                <c:pt idx="576">
                  <c:v>0.41214953271028038</c:v>
                </c:pt>
                <c:pt idx="577">
                  <c:v>0.43551401869158879</c:v>
                </c:pt>
                <c:pt idx="578">
                  <c:v>0.46355140186915889</c:v>
                </c:pt>
                <c:pt idx="579">
                  <c:v>0.49345794392523362</c:v>
                </c:pt>
                <c:pt idx="580">
                  <c:v>0.52710280373831775</c:v>
                </c:pt>
                <c:pt idx="581">
                  <c:v>0.56635514018691591</c:v>
                </c:pt>
                <c:pt idx="582">
                  <c:v>0.61775700934579436</c:v>
                </c:pt>
                <c:pt idx="583">
                  <c:v>0.68037383177570099</c:v>
                </c:pt>
                <c:pt idx="584">
                  <c:v>0.7551401869158878</c:v>
                </c:pt>
                <c:pt idx="585">
                  <c:v>0.84205607476635513</c:v>
                </c:pt>
                <c:pt idx="586">
                  <c:v>0.94205607476635511</c:v>
                </c:pt>
                <c:pt idx="587">
                  <c:v>1.0542056074766355</c:v>
                </c:pt>
                <c:pt idx="588">
                  <c:v>1.1785046728971962</c:v>
                </c:pt>
                <c:pt idx="589">
                  <c:v>1.3149532710280374</c:v>
                </c:pt>
                <c:pt idx="590">
                  <c:v>1.4663551401869159</c:v>
                </c:pt>
                <c:pt idx="591">
                  <c:v>1.6280373831775703</c:v>
                </c:pt>
                <c:pt idx="592">
                  <c:v>1.7962616822429907</c:v>
                </c:pt>
                <c:pt idx="593">
                  <c:v>1.9682242990654206</c:v>
                </c:pt>
                <c:pt idx="594">
                  <c:v>2.136448598130841</c:v>
                </c:pt>
                <c:pt idx="595">
                  <c:v>2.2915887850467289</c:v>
                </c:pt>
                <c:pt idx="596">
                  <c:v>2.4299065420560746</c:v>
                </c:pt>
                <c:pt idx="597">
                  <c:v>2.5504672897196263</c:v>
                </c:pt>
                <c:pt idx="598">
                  <c:v>2.650467289719626</c:v>
                </c:pt>
                <c:pt idx="599">
                  <c:v>2.7196261682242993</c:v>
                </c:pt>
                <c:pt idx="600">
                  <c:v>2.7570093457943927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-2.4112149532710281</c:v>
                </c:pt>
                <c:pt idx="1">
                  <c:v>-2.4420560747663553</c:v>
                </c:pt>
                <c:pt idx="2">
                  <c:v>-2.4841121495327103</c:v>
                </c:pt>
                <c:pt idx="3">
                  <c:v>-2.5383177570093456</c:v>
                </c:pt>
                <c:pt idx="4">
                  <c:v>-2.6018691588785048</c:v>
                </c:pt>
                <c:pt idx="5">
                  <c:v>-2.6691588785046729</c:v>
                </c:pt>
                <c:pt idx="6">
                  <c:v>-2.7261682242990655</c:v>
                </c:pt>
                <c:pt idx="7">
                  <c:v>-2.7607476635514017</c:v>
                </c:pt>
                <c:pt idx="8">
                  <c:v>-2.7738317757009345</c:v>
                </c:pt>
                <c:pt idx="9">
                  <c:v>-2.769158878504673</c:v>
                </c:pt>
                <c:pt idx="10">
                  <c:v>-2.7495327102803739</c:v>
                </c:pt>
                <c:pt idx="11">
                  <c:v>-2.7196261682242993</c:v>
                </c:pt>
                <c:pt idx="12">
                  <c:v>-2.6813084112149532</c:v>
                </c:pt>
                <c:pt idx="13">
                  <c:v>-2.6401869158878504</c:v>
                </c:pt>
                <c:pt idx="14">
                  <c:v>-2.6</c:v>
                </c:pt>
                <c:pt idx="15">
                  <c:v>-2.5635514018691588</c:v>
                </c:pt>
                <c:pt idx="16">
                  <c:v>-2.5336448598130841</c:v>
                </c:pt>
                <c:pt idx="17">
                  <c:v>-2.5158878504672897</c:v>
                </c:pt>
                <c:pt idx="18">
                  <c:v>-2.5149532710280376</c:v>
                </c:pt>
                <c:pt idx="19">
                  <c:v>-2.5355140186915888</c:v>
                </c:pt>
                <c:pt idx="20">
                  <c:v>-2.5738317757009348</c:v>
                </c:pt>
                <c:pt idx="21">
                  <c:v>-2.6271028037383179</c:v>
                </c:pt>
                <c:pt idx="22">
                  <c:v>-2.6943925233644861</c:v>
                </c:pt>
                <c:pt idx="23">
                  <c:v>-2.7728971962616824</c:v>
                </c:pt>
                <c:pt idx="24">
                  <c:v>-2.8607476635514018</c:v>
                </c:pt>
                <c:pt idx="25">
                  <c:v>-2.947663551401869</c:v>
                </c:pt>
                <c:pt idx="26">
                  <c:v>-3.0224299065420563</c:v>
                </c:pt>
                <c:pt idx="27">
                  <c:v>-3.0785046728971963</c:v>
                </c:pt>
                <c:pt idx="28">
                  <c:v>-3.1121495327102799</c:v>
                </c:pt>
                <c:pt idx="29">
                  <c:v>-3.1252336448598133</c:v>
                </c:pt>
                <c:pt idx="30">
                  <c:v>-3.1168224299065419</c:v>
                </c:pt>
                <c:pt idx="31">
                  <c:v>-3.0869158878504672</c:v>
                </c:pt>
                <c:pt idx="32">
                  <c:v>-3.0383177570093456</c:v>
                </c:pt>
                <c:pt idx="33">
                  <c:v>-2.9710280373831774</c:v>
                </c:pt>
                <c:pt idx="34">
                  <c:v>-2.8869158878504675</c:v>
                </c:pt>
                <c:pt idx="35">
                  <c:v>-2.7878504672897195</c:v>
                </c:pt>
                <c:pt idx="36">
                  <c:v>-2.6785046728971964</c:v>
                </c:pt>
                <c:pt idx="37">
                  <c:v>-2.5644859813084113</c:v>
                </c:pt>
                <c:pt idx="38">
                  <c:v>-2.447663551401869</c:v>
                </c:pt>
                <c:pt idx="39">
                  <c:v>-2.3317757009345796</c:v>
                </c:pt>
                <c:pt idx="40">
                  <c:v>-2.2205607476635514</c:v>
                </c:pt>
                <c:pt idx="41">
                  <c:v>-2.1149532710280372</c:v>
                </c:pt>
                <c:pt idx="42">
                  <c:v>-2.0186915887850465</c:v>
                </c:pt>
                <c:pt idx="43">
                  <c:v>-1.9392523364485981</c:v>
                </c:pt>
                <c:pt idx="44">
                  <c:v>-1.8785046728971966</c:v>
                </c:pt>
                <c:pt idx="45">
                  <c:v>-1.8401869158878508</c:v>
                </c:pt>
                <c:pt idx="46">
                  <c:v>-1.8271028037383177</c:v>
                </c:pt>
                <c:pt idx="47">
                  <c:v>-1.8411214953271029</c:v>
                </c:pt>
                <c:pt idx="48">
                  <c:v>-1.8841121495327102</c:v>
                </c:pt>
                <c:pt idx="49">
                  <c:v>-1.9560747663551401</c:v>
                </c:pt>
                <c:pt idx="50">
                  <c:v>-2.0635514018691588</c:v>
                </c:pt>
                <c:pt idx="51">
                  <c:v>-2.2065420560747664</c:v>
                </c:pt>
                <c:pt idx="52">
                  <c:v>-2.3813084112149534</c:v>
                </c:pt>
                <c:pt idx="53">
                  <c:v>-2.5869158878504672</c:v>
                </c:pt>
                <c:pt idx="54">
                  <c:v>-2.8196261682242989</c:v>
                </c:pt>
                <c:pt idx="55">
                  <c:v>-3.0785046728971963</c:v>
                </c:pt>
                <c:pt idx="56">
                  <c:v>-3.3616822429906543</c:v>
                </c:pt>
                <c:pt idx="57">
                  <c:v>-3.6644859813084114</c:v>
                </c:pt>
                <c:pt idx="58">
                  <c:v>-3.9757009345794394</c:v>
                </c:pt>
                <c:pt idx="59">
                  <c:v>-4.2859813084112153</c:v>
                </c:pt>
                <c:pt idx="60">
                  <c:v>-4.58411214953271</c:v>
                </c:pt>
                <c:pt idx="61">
                  <c:v>-4.8644859813084116</c:v>
                </c:pt>
                <c:pt idx="62">
                  <c:v>-5.1252336448598133</c:v>
                </c:pt>
                <c:pt idx="63">
                  <c:v>-5.3663551401869158</c:v>
                </c:pt>
                <c:pt idx="64">
                  <c:v>-5.5869158878504672</c:v>
                </c:pt>
                <c:pt idx="65">
                  <c:v>-5.7906542056074768</c:v>
                </c:pt>
                <c:pt idx="66">
                  <c:v>-5.981308411214953</c:v>
                </c:pt>
                <c:pt idx="67">
                  <c:v>-6.1560747663551405</c:v>
                </c:pt>
                <c:pt idx="68">
                  <c:v>-6.3140186915887853</c:v>
                </c:pt>
                <c:pt idx="69">
                  <c:v>-6.4523364485981318</c:v>
                </c:pt>
                <c:pt idx="70">
                  <c:v>-6.5738317757009348</c:v>
                </c:pt>
                <c:pt idx="71">
                  <c:v>-6.6822429906542054</c:v>
                </c:pt>
                <c:pt idx="72">
                  <c:v>-6.7813084112149529</c:v>
                </c:pt>
                <c:pt idx="73">
                  <c:v>-6.8728971962616834</c:v>
                </c:pt>
                <c:pt idx="74">
                  <c:v>-6.9579439252336446</c:v>
                </c:pt>
                <c:pt idx="75">
                  <c:v>-7.0345794392523366</c:v>
                </c:pt>
                <c:pt idx="76">
                  <c:v>-7.0981308411214954</c:v>
                </c:pt>
                <c:pt idx="77">
                  <c:v>-7.1429906542056081</c:v>
                </c:pt>
                <c:pt idx="78">
                  <c:v>-7.1747663551401866</c:v>
                </c:pt>
                <c:pt idx="79">
                  <c:v>-7.2028037383177566</c:v>
                </c:pt>
                <c:pt idx="80">
                  <c:v>-7.216822429906542</c:v>
                </c:pt>
                <c:pt idx="81">
                  <c:v>-7.2130841121495335</c:v>
                </c:pt>
                <c:pt idx="82">
                  <c:v>-7.1859813084112147</c:v>
                </c:pt>
                <c:pt idx="83">
                  <c:v>-7.1336448598130842</c:v>
                </c:pt>
                <c:pt idx="84">
                  <c:v>-7.0607476635514015</c:v>
                </c:pt>
                <c:pt idx="85">
                  <c:v>-6.9766355140186924</c:v>
                </c:pt>
                <c:pt idx="86">
                  <c:v>-6.8990654205607465</c:v>
                </c:pt>
                <c:pt idx="87">
                  <c:v>-6.8392523364485989</c:v>
                </c:pt>
                <c:pt idx="88">
                  <c:v>-6.802803738317758</c:v>
                </c:pt>
                <c:pt idx="89">
                  <c:v>-6.7962616822429904</c:v>
                </c:pt>
                <c:pt idx="90">
                  <c:v>-6.8149532710280374</c:v>
                </c:pt>
                <c:pt idx="91">
                  <c:v>-6.8514018691588783</c:v>
                </c:pt>
                <c:pt idx="92">
                  <c:v>-6.9149532710280361</c:v>
                </c:pt>
                <c:pt idx="93">
                  <c:v>-7.0214953271028033</c:v>
                </c:pt>
                <c:pt idx="94">
                  <c:v>-7.169158878504672</c:v>
                </c:pt>
                <c:pt idx="95">
                  <c:v>-7.350467289719627</c:v>
                </c:pt>
                <c:pt idx="96">
                  <c:v>-7.5560747663551391</c:v>
                </c:pt>
                <c:pt idx="97">
                  <c:v>-7.7803738317757007</c:v>
                </c:pt>
                <c:pt idx="98">
                  <c:v>-8.0130841121495333</c:v>
                </c:pt>
                <c:pt idx="99">
                  <c:v>-8.244859813084112</c:v>
                </c:pt>
                <c:pt idx="100">
                  <c:v>-8.4663551401869164</c:v>
                </c:pt>
                <c:pt idx="101">
                  <c:v>-8.6747663551401875</c:v>
                </c:pt>
                <c:pt idx="102">
                  <c:v>-8.8728971962616825</c:v>
                </c:pt>
                <c:pt idx="103">
                  <c:v>-9.0635514018691588</c:v>
                </c:pt>
                <c:pt idx="104">
                  <c:v>-9.245794392523365</c:v>
                </c:pt>
                <c:pt idx="105">
                  <c:v>-9.4158878504672892</c:v>
                </c:pt>
                <c:pt idx="106">
                  <c:v>-9.5682242990654203</c:v>
                </c:pt>
                <c:pt idx="107">
                  <c:v>-9.7018691588785053</c:v>
                </c:pt>
                <c:pt idx="108">
                  <c:v>-9.8168224299065425</c:v>
                </c:pt>
                <c:pt idx="109">
                  <c:v>-9.9233644859813079</c:v>
                </c:pt>
                <c:pt idx="110">
                  <c:v>-10.033644859813084</c:v>
                </c:pt>
                <c:pt idx="111">
                  <c:v>-10.152336448598131</c:v>
                </c:pt>
                <c:pt idx="112">
                  <c:v>-10.283177570093457</c:v>
                </c:pt>
                <c:pt idx="113">
                  <c:v>-10.418691588785046</c:v>
                </c:pt>
                <c:pt idx="114">
                  <c:v>-10.558878504672897</c:v>
                </c:pt>
                <c:pt idx="115">
                  <c:v>-10.710280373831775</c:v>
                </c:pt>
                <c:pt idx="116">
                  <c:v>-10.871028037383178</c:v>
                </c:pt>
                <c:pt idx="117">
                  <c:v>-11.040186915887851</c:v>
                </c:pt>
                <c:pt idx="118">
                  <c:v>-11.209345794392524</c:v>
                </c:pt>
                <c:pt idx="119">
                  <c:v>-11.364485981308411</c:v>
                </c:pt>
                <c:pt idx="120">
                  <c:v>-11.492523364485981</c:v>
                </c:pt>
                <c:pt idx="121">
                  <c:v>-11.598130841121495</c:v>
                </c:pt>
                <c:pt idx="122">
                  <c:v>-11.697196261682244</c:v>
                </c:pt>
                <c:pt idx="123">
                  <c:v>-11.8</c:v>
                </c:pt>
                <c:pt idx="124">
                  <c:v>-11.910280373831776</c:v>
                </c:pt>
                <c:pt idx="125">
                  <c:v>-12.026168224299065</c:v>
                </c:pt>
                <c:pt idx="126">
                  <c:v>-12.141121495327102</c:v>
                </c:pt>
                <c:pt idx="127">
                  <c:v>-12.238317757009344</c:v>
                </c:pt>
                <c:pt idx="128">
                  <c:v>-12.311214953271026</c:v>
                </c:pt>
                <c:pt idx="129">
                  <c:v>-12.362616822429906</c:v>
                </c:pt>
                <c:pt idx="130">
                  <c:v>-12.403738317757009</c:v>
                </c:pt>
                <c:pt idx="131">
                  <c:v>-12.435514018691588</c:v>
                </c:pt>
                <c:pt idx="132">
                  <c:v>-12.457009345794393</c:v>
                </c:pt>
                <c:pt idx="133">
                  <c:v>-12.469158878504672</c:v>
                </c:pt>
                <c:pt idx="134">
                  <c:v>-12.473831775700935</c:v>
                </c:pt>
                <c:pt idx="135">
                  <c:v>-12.470093457943925</c:v>
                </c:pt>
                <c:pt idx="136">
                  <c:v>-12.461682242990655</c:v>
                </c:pt>
                <c:pt idx="137">
                  <c:v>-12.45233644859813</c:v>
                </c:pt>
                <c:pt idx="138">
                  <c:v>-12.444859813084111</c:v>
                </c:pt>
                <c:pt idx="139">
                  <c:v>-12.438317757009345</c:v>
                </c:pt>
                <c:pt idx="140">
                  <c:v>-12.428037383177568</c:v>
                </c:pt>
                <c:pt idx="141">
                  <c:v>-12.410280373831776</c:v>
                </c:pt>
                <c:pt idx="142">
                  <c:v>-12.380373831775701</c:v>
                </c:pt>
                <c:pt idx="143">
                  <c:v>-12.336448598130842</c:v>
                </c:pt>
                <c:pt idx="144">
                  <c:v>-12.283177570093457</c:v>
                </c:pt>
                <c:pt idx="145">
                  <c:v>-12.221495327102806</c:v>
                </c:pt>
                <c:pt idx="146">
                  <c:v>-12.153271028037382</c:v>
                </c:pt>
                <c:pt idx="147">
                  <c:v>-12.076635514018692</c:v>
                </c:pt>
                <c:pt idx="148">
                  <c:v>-11.987850467289721</c:v>
                </c:pt>
                <c:pt idx="149">
                  <c:v>-11.890654205607477</c:v>
                </c:pt>
                <c:pt idx="150">
                  <c:v>-11.782242990654206</c:v>
                </c:pt>
                <c:pt idx="151">
                  <c:v>-11.671028037383177</c:v>
                </c:pt>
                <c:pt idx="152">
                  <c:v>-11.561682242990655</c:v>
                </c:pt>
                <c:pt idx="153">
                  <c:v>-11.455140186915887</c:v>
                </c:pt>
                <c:pt idx="154">
                  <c:v>-11.357009345794392</c:v>
                </c:pt>
                <c:pt idx="155">
                  <c:v>-11.268224299065421</c:v>
                </c:pt>
                <c:pt idx="156">
                  <c:v>-11.18411214953271</c:v>
                </c:pt>
                <c:pt idx="157">
                  <c:v>-11.102803738317757</c:v>
                </c:pt>
                <c:pt idx="158">
                  <c:v>-11.018691588785046</c:v>
                </c:pt>
                <c:pt idx="159">
                  <c:v>-10.932710280373831</c:v>
                </c:pt>
                <c:pt idx="160">
                  <c:v>-10.839252336448599</c:v>
                </c:pt>
                <c:pt idx="161">
                  <c:v>-10.748598130841122</c:v>
                </c:pt>
                <c:pt idx="162">
                  <c:v>-10.67196261682243</c:v>
                </c:pt>
                <c:pt idx="163">
                  <c:v>-10.613084112149533</c:v>
                </c:pt>
                <c:pt idx="164">
                  <c:v>-10.571962616822431</c:v>
                </c:pt>
                <c:pt idx="165">
                  <c:v>-10.54392523364486</c:v>
                </c:pt>
                <c:pt idx="166">
                  <c:v>-10.526168224299065</c:v>
                </c:pt>
                <c:pt idx="167">
                  <c:v>-10.513084112149533</c:v>
                </c:pt>
                <c:pt idx="168">
                  <c:v>-10.5</c:v>
                </c:pt>
                <c:pt idx="169">
                  <c:v>-10.483177570093458</c:v>
                </c:pt>
                <c:pt idx="170">
                  <c:v>-10.460747663551402</c:v>
                </c:pt>
                <c:pt idx="171">
                  <c:v>-10.442056074766356</c:v>
                </c:pt>
                <c:pt idx="172">
                  <c:v>-10.432710280373831</c:v>
                </c:pt>
                <c:pt idx="173">
                  <c:v>-10.432710280373831</c:v>
                </c:pt>
                <c:pt idx="174">
                  <c:v>-10.446728971962617</c:v>
                </c:pt>
                <c:pt idx="175">
                  <c:v>-10.476635514018692</c:v>
                </c:pt>
                <c:pt idx="176">
                  <c:v>-10.508411214953272</c:v>
                </c:pt>
                <c:pt idx="177">
                  <c:v>-10.532710280373832</c:v>
                </c:pt>
                <c:pt idx="178">
                  <c:v>-10.549532710280374</c:v>
                </c:pt>
                <c:pt idx="179">
                  <c:v>-10.552336448598131</c:v>
                </c:pt>
                <c:pt idx="180">
                  <c:v>-10.549532710280374</c:v>
                </c:pt>
                <c:pt idx="181">
                  <c:v>-10.548598130841121</c:v>
                </c:pt>
                <c:pt idx="182">
                  <c:v>-10.550467289719625</c:v>
                </c:pt>
                <c:pt idx="183">
                  <c:v>-10.554205607476636</c:v>
                </c:pt>
                <c:pt idx="184">
                  <c:v>-10.55607476635514</c:v>
                </c:pt>
                <c:pt idx="185">
                  <c:v>-10.55607476635514</c:v>
                </c:pt>
                <c:pt idx="186">
                  <c:v>-10.557009345794393</c:v>
                </c:pt>
                <c:pt idx="187">
                  <c:v>-10.557943925233644</c:v>
                </c:pt>
                <c:pt idx="188">
                  <c:v>-10.558878504672897</c:v>
                </c:pt>
                <c:pt idx="189">
                  <c:v>-10.557009345794393</c:v>
                </c:pt>
                <c:pt idx="190">
                  <c:v>-10.553271028037383</c:v>
                </c:pt>
                <c:pt idx="191">
                  <c:v>-10.544859813084113</c:v>
                </c:pt>
                <c:pt idx="192">
                  <c:v>-10.530841121495326</c:v>
                </c:pt>
                <c:pt idx="193">
                  <c:v>-10.511214953271027</c:v>
                </c:pt>
                <c:pt idx="194">
                  <c:v>-10.486915887850467</c:v>
                </c:pt>
                <c:pt idx="195">
                  <c:v>-10.457943925233645</c:v>
                </c:pt>
                <c:pt idx="196">
                  <c:v>-10.420560747663551</c:v>
                </c:pt>
                <c:pt idx="197">
                  <c:v>-10.369158878504672</c:v>
                </c:pt>
                <c:pt idx="198">
                  <c:v>-10.299065420560748</c:v>
                </c:pt>
                <c:pt idx="199">
                  <c:v>-10.210280373831775</c:v>
                </c:pt>
                <c:pt idx="200">
                  <c:v>-10.104672897196261</c:v>
                </c:pt>
                <c:pt idx="201">
                  <c:v>-9.9859813084112155</c:v>
                </c:pt>
                <c:pt idx="202">
                  <c:v>-9.8551401869158877</c:v>
                </c:pt>
                <c:pt idx="203">
                  <c:v>-9.7196261682242984</c:v>
                </c:pt>
                <c:pt idx="204">
                  <c:v>-9.5869158878504681</c:v>
                </c:pt>
                <c:pt idx="205">
                  <c:v>-9.4682242990654206</c:v>
                </c:pt>
                <c:pt idx="206">
                  <c:v>-9.3719626168224295</c:v>
                </c:pt>
                <c:pt idx="207">
                  <c:v>-9.3046728971962622</c:v>
                </c:pt>
                <c:pt idx="208">
                  <c:v>-9.2476635514018692</c:v>
                </c:pt>
                <c:pt idx="209">
                  <c:v>-9.1962616822429908</c:v>
                </c:pt>
                <c:pt idx="210">
                  <c:v>-9.1523364485981311</c:v>
                </c:pt>
                <c:pt idx="211">
                  <c:v>-9.1168224299065415</c:v>
                </c:pt>
                <c:pt idx="212">
                  <c:v>-9.0915887850467296</c:v>
                </c:pt>
                <c:pt idx="213">
                  <c:v>-9.0728971962616818</c:v>
                </c:pt>
                <c:pt idx="214">
                  <c:v>-9.0579439252336442</c:v>
                </c:pt>
                <c:pt idx="215">
                  <c:v>-9.0504672897196254</c:v>
                </c:pt>
                <c:pt idx="216">
                  <c:v>-9.057009345794393</c:v>
                </c:pt>
                <c:pt idx="217">
                  <c:v>-9.0803738317757006</c:v>
                </c:pt>
                <c:pt idx="218">
                  <c:v>-9.1102803738317757</c:v>
                </c:pt>
                <c:pt idx="219">
                  <c:v>-9.1467289719626166</c:v>
                </c:pt>
                <c:pt idx="220">
                  <c:v>-9.1934579439252335</c:v>
                </c:pt>
                <c:pt idx="221">
                  <c:v>-9.2467289719626162</c:v>
                </c:pt>
                <c:pt idx="222">
                  <c:v>-9.2990654205607477</c:v>
                </c:pt>
                <c:pt idx="223">
                  <c:v>-9.3495327102803731</c:v>
                </c:pt>
                <c:pt idx="224">
                  <c:v>-9.4</c:v>
                </c:pt>
                <c:pt idx="225">
                  <c:v>-9.4495327102803746</c:v>
                </c:pt>
                <c:pt idx="226">
                  <c:v>-9.5</c:v>
                </c:pt>
                <c:pt idx="227">
                  <c:v>-9.5504672897196254</c:v>
                </c:pt>
                <c:pt idx="228">
                  <c:v>-9.5990654205607484</c:v>
                </c:pt>
                <c:pt idx="229">
                  <c:v>-9.6401869158878508</c:v>
                </c:pt>
                <c:pt idx="230">
                  <c:v>-9.678504672897196</c:v>
                </c:pt>
                <c:pt idx="231">
                  <c:v>-9.7112149532710283</c:v>
                </c:pt>
                <c:pt idx="232">
                  <c:v>-9.7411214953271035</c:v>
                </c:pt>
                <c:pt idx="233">
                  <c:v>-9.7644859813084111</c:v>
                </c:pt>
                <c:pt idx="234">
                  <c:v>-9.7813084112149529</c:v>
                </c:pt>
                <c:pt idx="235">
                  <c:v>-9.7971962616822434</c:v>
                </c:pt>
                <c:pt idx="236">
                  <c:v>-9.8168224299065425</c:v>
                </c:pt>
                <c:pt idx="237">
                  <c:v>-9.8429906542056074</c:v>
                </c:pt>
                <c:pt idx="238">
                  <c:v>-9.8757009345794398</c:v>
                </c:pt>
                <c:pt idx="239">
                  <c:v>-9.9158878504672892</c:v>
                </c:pt>
                <c:pt idx="240">
                  <c:v>-9.9644859813084103</c:v>
                </c:pt>
                <c:pt idx="241">
                  <c:v>-10.019626168224299</c:v>
                </c:pt>
                <c:pt idx="242">
                  <c:v>-10.079439252336449</c:v>
                </c:pt>
                <c:pt idx="243">
                  <c:v>-10.136448598130841</c:v>
                </c:pt>
                <c:pt idx="244">
                  <c:v>-10.187850467289719</c:v>
                </c:pt>
                <c:pt idx="245">
                  <c:v>-10.234579439252336</c:v>
                </c:pt>
                <c:pt idx="246">
                  <c:v>-10.274766355140187</c:v>
                </c:pt>
                <c:pt idx="247">
                  <c:v>-10.309345794392524</c:v>
                </c:pt>
                <c:pt idx="248">
                  <c:v>-10.330841121495327</c:v>
                </c:pt>
                <c:pt idx="249">
                  <c:v>-10.336448598130842</c:v>
                </c:pt>
                <c:pt idx="250">
                  <c:v>-10.321495327102804</c:v>
                </c:pt>
                <c:pt idx="251">
                  <c:v>-10.283177570093457</c:v>
                </c:pt>
                <c:pt idx="252">
                  <c:v>-10.218691588785047</c:v>
                </c:pt>
                <c:pt idx="253">
                  <c:v>-10.128037383177571</c:v>
                </c:pt>
                <c:pt idx="254">
                  <c:v>-10.014953271028038</c:v>
                </c:pt>
                <c:pt idx="255">
                  <c:v>-9.8757009345794398</c:v>
                </c:pt>
                <c:pt idx="256">
                  <c:v>-9.7130841121495326</c:v>
                </c:pt>
                <c:pt idx="257">
                  <c:v>-9.5345794392523366</c:v>
                </c:pt>
                <c:pt idx="258">
                  <c:v>-9.3467289719626176</c:v>
                </c:pt>
                <c:pt idx="259">
                  <c:v>-9.1598130841121499</c:v>
                </c:pt>
                <c:pt idx="260">
                  <c:v>-8.9841121495327094</c:v>
                </c:pt>
                <c:pt idx="261">
                  <c:v>-8.8242990654205613</c:v>
                </c:pt>
                <c:pt idx="262">
                  <c:v>-8.6869158878504678</c:v>
                </c:pt>
                <c:pt idx="263">
                  <c:v>-8.5728971962616818</c:v>
                </c:pt>
                <c:pt idx="264">
                  <c:v>-8.489719626168224</c:v>
                </c:pt>
                <c:pt idx="265">
                  <c:v>-8.4280373831775695</c:v>
                </c:pt>
                <c:pt idx="266">
                  <c:v>-8.3831775700934585</c:v>
                </c:pt>
                <c:pt idx="267">
                  <c:v>-8.3485981308411219</c:v>
                </c:pt>
                <c:pt idx="268">
                  <c:v>-8.321495327102804</c:v>
                </c:pt>
                <c:pt idx="269">
                  <c:v>-8.3000000000000007</c:v>
                </c:pt>
                <c:pt idx="270">
                  <c:v>-8.2850467289719631</c:v>
                </c:pt>
                <c:pt idx="271">
                  <c:v>-8.2841121495327101</c:v>
                </c:pt>
                <c:pt idx="272">
                  <c:v>-8.2962616822429904</c:v>
                </c:pt>
                <c:pt idx="273">
                  <c:v>-8.3233644859813083</c:v>
                </c:pt>
                <c:pt idx="274">
                  <c:v>-8.3635514018691595</c:v>
                </c:pt>
                <c:pt idx="275">
                  <c:v>-8.4130841121495319</c:v>
                </c:pt>
                <c:pt idx="276">
                  <c:v>-8.4710280373831779</c:v>
                </c:pt>
                <c:pt idx="277">
                  <c:v>-8.5355140186915897</c:v>
                </c:pt>
                <c:pt idx="278">
                  <c:v>-8.6028037383177569</c:v>
                </c:pt>
                <c:pt idx="279">
                  <c:v>-8.6738317757009344</c:v>
                </c:pt>
                <c:pt idx="280">
                  <c:v>-8.7504672897196265</c:v>
                </c:pt>
                <c:pt idx="281">
                  <c:v>-8.8373831775700928</c:v>
                </c:pt>
                <c:pt idx="282">
                  <c:v>-8.9364485981308412</c:v>
                </c:pt>
                <c:pt idx="283">
                  <c:v>-9.0504672897196254</c:v>
                </c:pt>
                <c:pt idx="284">
                  <c:v>-9.1813084112149532</c:v>
                </c:pt>
                <c:pt idx="285">
                  <c:v>-9.3271028037383186</c:v>
                </c:pt>
                <c:pt idx="286">
                  <c:v>-9.4887850467289727</c:v>
                </c:pt>
                <c:pt idx="287">
                  <c:v>-9.6728971962616814</c:v>
                </c:pt>
                <c:pt idx="288">
                  <c:v>-9.8663551401869167</c:v>
                </c:pt>
                <c:pt idx="289">
                  <c:v>-10.049532710280374</c:v>
                </c:pt>
                <c:pt idx="290">
                  <c:v>-10.216822429906543</c:v>
                </c:pt>
                <c:pt idx="291">
                  <c:v>-10.372897196261682</c:v>
                </c:pt>
                <c:pt idx="292">
                  <c:v>-10.518691588785046</c:v>
                </c:pt>
                <c:pt idx="293">
                  <c:v>-10.648598130841121</c:v>
                </c:pt>
                <c:pt idx="294">
                  <c:v>-10.768224299065421</c:v>
                </c:pt>
                <c:pt idx="295">
                  <c:v>-10.87570093457944</c:v>
                </c:pt>
                <c:pt idx="296">
                  <c:v>-10.967289719626168</c:v>
                </c:pt>
                <c:pt idx="297">
                  <c:v>-11.039252336448598</c:v>
                </c:pt>
                <c:pt idx="298">
                  <c:v>-11.088785046728972</c:v>
                </c:pt>
                <c:pt idx="299">
                  <c:v>-11.114953271028037</c:v>
                </c:pt>
                <c:pt idx="300">
                  <c:v>-11.119626168224299</c:v>
                </c:pt>
                <c:pt idx="301">
                  <c:v>-11.100934579439253</c:v>
                </c:pt>
                <c:pt idx="302">
                  <c:v>-11.063551401869159</c:v>
                </c:pt>
                <c:pt idx="303">
                  <c:v>-11.010280373831776</c:v>
                </c:pt>
                <c:pt idx="304">
                  <c:v>-10.949532710280375</c:v>
                </c:pt>
                <c:pt idx="305">
                  <c:v>-10.88785046728972</c:v>
                </c:pt>
                <c:pt idx="306">
                  <c:v>-10.828971962616823</c:v>
                </c:pt>
                <c:pt idx="307">
                  <c:v>-10.774766355140187</c:v>
                </c:pt>
                <c:pt idx="308">
                  <c:v>-10.728971962616823</c:v>
                </c:pt>
                <c:pt idx="309">
                  <c:v>-10.697196261682244</c:v>
                </c:pt>
                <c:pt idx="310">
                  <c:v>-10.672897196261681</c:v>
                </c:pt>
                <c:pt idx="311">
                  <c:v>-10.64766355140187</c:v>
                </c:pt>
                <c:pt idx="312">
                  <c:v>-10.621495327102803</c:v>
                </c:pt>
                <c:pt idx="313">
                  <c:v>-10.593457943925234</c:v>
                </c:pt>
                <c:pt idx="314">
                  <c:v>-10.563551401869159</c:v>
                </c:pt>
                <c:pt idx="315">
                  <c:v>-10.528037383177571</c:v>
                </c:pt>
                <c:pt idx="316">
                  <c:v>-10.480373831775701</c:v>
                </c:pt>
                <c:pt idx="317">
                  <c:v>-10.414018691588785</c:v>
                </c:pt>
                <c:pt idx="318">
                  <c:v>-10.34018691588785</c:v>
                </c:pt>
                <c:pt idx="319">
                  <c:v>-10.262616822429907</c:v>
                </c:pt>
                <c:pt idx="320">
                  <c:v>-10.183177570093457</c:v>
                </c:pt>
                <c:pt idx="321">
                  <c:v>-10.105607476635514</c:v>
                </c:pt>
                <c:pt idx="322">
                  <c:v>-10.036448598130841</c:v>
                </c:pt>
                <c:pt idx="323">
                  <c:v>-9.9831775700934582</c:v>
                </c:pt>
                <c:pt idx="324">
                  <c:v>-9.95233644859813</c:v>
                </c:pt>
                <c:pt idx="325">
                  <c:v>-9.9457943925233643</c:v>
                </c:pt>
                <c:pt idx="326">
                  <c:v>-9.9532710280373831</c:v>
                </c:pt>
                <c:pt idx="327">
                  <c:v>-9.9663551401869164</c:v>
                </c:pt>
                <c:pt idx="328">
                  <c:v>-9.9850467289719624</c:v>
                </c:pt>
                <c:pt idx="329">
                  <c:v>-10.001869158878504</c:v>
                </c:pt>
                <c:pt idx="330">
                  <c:v>-10.013084112149533</c:v>
                </c:pt>
                <c:pt idx="331">
                  <c:v>-10.020560747663552</c:v>
                </c:pt>
                <c:pt idx="332">
                  <c:v>-10.026168224299065</c:v>
                </c:pt>
                <c:pt idx="333">
                  <c:v>-10.037383177570094</c:v>
                </c:pt>
                <c:pt idx="334">
                  <c:v>-10.05607476635514</c:v>
                </c:pt>
                <c:pt idx="335">
                  <c:v>-10.081308411214954</c:v>
                </c:pt>
                <c:pt idx="336">
                  <c:v>-10.114953271028037</c:v>
                </c:pt>
                <c:pt idx="337">
                  <c:v>-10.144859813084112</c:v>
                </c:pt>
                <c:pt idx="338">
                  <c:v>-10.158878504672897</c:v>
                </c:pt>
                <c:pt idx="339">
                  <c:v>-10.160747663551401</c:v>
                </c:pt>
                <c:pt idx="340">
                  <c:v>-10.151401869158878</c:v>
                </c:pt>
                <c:pt idx="341">
                  <c:v>-10.132710280373832</c:v>
                </c:pt>
                <c:pt idx="342">
                  <c:v>-10.106542056074767</c:v>
                </c:pt>
                <c:pt idx="343">
                  <c:v>-10.072897196261682</c:v>
                </c:pt>
                <c:pt idx="344">
                  <c:v>-10.031775700934579</c:v>
                </c:pt>
                <c:pt idx="345">
                  <c:v>-9.9841121495327094</c:v>
                </c:pt>
                <c:pt idx="346">
                  <c:v>-9.933644859813084</c:v>
                </c:pt>
                <c:pt idx="347">
                  <c:v>-9.8850467289719628</c:v>
                </c:pt>
                <c:pt idx="348">
                  <c:v>-9.8355140186915886</c:v>
                </c:pt>
                <c:pt idx="349">
                  <c:v>-9.7775700934579444</c:v>
                </c:pt>
                <c:pt idx="350">
                  <c:v>-9.7158878504672899</c:v>
                </c:pt>
                <c:pt idx="351">
                  <c:v>-9.6551401869158884</c:v>
                </c:pt>
                <c:pt idx="352">
                  <c:v>-9.5971962616822424</c:v>
                </c:pt>
                <c:pt idx="353">
                  <c:v>-9.5420560747663554</c:v>
                </c:pt>
                <c:pt idx="354">
                  <c:v>-9.4785046728971967</c:v>
                </c:pt>
                <c:pt idx="355">
                  <c:v>-9.4009345794392516</c:v>
                </c:pt>
                <c:pt idx="356">
                  <c:v>-9.3140186915887853</c:v>
                </c:pt>
                <c:pt idx="357">
                  <c:v>-9.2224299065420556</c:v>
                </c:pt>
                <c:pt idx="358">
                  <c:v>-9.1289719626168218</c:v>
                </c:pt>
                <c:pt idx="359">
                  <c:v>-9.0373831775700939</c:v>
                </c:pt>
                <c:pt idx="360">
                  <c:v>-8.9514018691588788</c:v>
                </c:pt>
                <c:pt idx="361">
                  <c:v>-8.8728971962616825</c:v>
                </c:pt>
                <c:pt idx="362">
                  <c:v>-8.8037383177570092</c:v>
                </c:pt>
                <c:pt idx="363">
                  <c:v>-8.7485981308411223</c:v>
                </c:pt>
                <c:pt idx="364">
                  <c:v>-8.7121495327102796</c:v>
                </c:pt>
                <c:pt idx="365">
                  <c:v>-8.6999999999999993</c:v>
                </c:pt>
                <c:pt idx="366">
                  <c:v>-8.7102803738317753</c:v>
                </c:pt>
                <c:pt idx="367">
                  <c:v>-8.7429906542056077</c:v>
                </c:pt>
                <c:pt idx="368">
                  <c:v>-8.7962616822429904</c:v>
                </c:pt>
                <c:pt idx="369">
                  <c:v>-8.8691588785046722</c:v>
                </c:pt>
                <c:pt idx="370">
                  <c:v>-8.9551401869158873</c:v>
                </c:pt>
                <c:pt idx="371">
                  <c:v>-9.0429906542056067</c:v>
                </c:pt>
                <c:pt idx="372">
                  <c:v>-9.1252336448598133</c:v>
                </c:pt>
                <c:pt idx="373">
                  <c:v>-9.1934579439252335</c:v>
                </c:pt>
                <c:pt idx="374">
                  <c:v>-9.2514018691588777</c:v>
                </c:pt>
                <c:pt idx="375">
                  <c:v>-9.3074766355140195</c:v>
                </c:pt>
                <c:pt idx="376">
                  <c:v>-9.3663551401869167</c:v>
                </c:pt>
                <c:pt idx="377">
                  <c:v>-9.4261682242990652</c:v>
                </c:pt>
                <c:pt idx="378">
                  <c:v>-9.4822429906542052</c:v>
                </c:pt>
                <c:pt idx="379">
                  <c:v>-9.5373831775700939</c:v>
                </c:pt>
                <c:pt idx="380">
                  <c:v>-9.5887850467289724</c:v>
                </c:pt>
                <c:pt idx="381">
                  <c:v>-9.6336448598130833</c:v>
                </c:pt>
                <c:pt idx="382">
                  <c:v>-9.6691588785046729</c:v>
                </c:pt>
                <c:pt idx="383">
                  <c:v>-9.698130841121495</c:v>
                </c:pt>
                <c:pt idx="384">
                  <c:v>-9.7214953271028044</c:v>
                </c:pt>
                <c:pt idx="385">
                  <c:v>-9.7411214953271035</c:v>
                </c:pt>
                <c:pt idx="386">
                  <c:v>-9.755140186915888</c:v>
                </c:pt>
                <c:pt idx="387">
                  <c:v>-9.7616822429906538</c:v>
                </c:pt>
                <c:pt idx="388">
                  <c:v>-9.7532710280373838</c:v>
                </c:pt>
                <c:pt idx="389">
                  <c:v>-9.7317757009345787</c:v>
                </c:pt>
                <c:pt idx="390">
                  <c:v>-9.698130841121495</c:v>
                </c:pt>
                <c:pt idx="391">
                  <c:v>-9.6607476635514011</c:v>
                </c:pt>
                <c:pt idx="392">
                  <c:v>-9.623364485981309</c:v>
                </c:pt>
                <c:pt idx="393">
                  <c:v>-9.5934579439252339</c:v>
                </c:pt>
                <c:pt idx="394">
                  <c:v>-9.5813084112149536</c:v>
                </c:pt>
                <c:pt idx="395">
                  <c:v>-9.5925233644859809</c:v>
                </c:pt>
                <c:pt idx="396">
                  <c:v>-9.6177570093457945</c:v>
                </c:pt>
                <c:pt idx="397">
                  <c:v>-9.6514018691588781</c:v>
                </c:pt>
                <c:pt idx="398">
                  <c:v>-9.7028037383177566</c:v>
                </c:pt>
                <c:pt idx="399">
                  <c:v>-9.7700934579439256</c:v>
                </c:pt>
                <c:pt idx="400">
                  <c:v>-9.8504672897196262</c:v>
                </c:pt>
                <c:pt idx="401">
                  <c:v>-9.9392523364485985</c:v>
                </c:pt>
                <c:pt idx="402">
                  <c:v>-10.032710280373832</c:v>
                </c:pt>
                <c:pt idx="403">
                  <c:v>-10.132710280373832</c:v>
                </c:pt>
                <c:pt idx="404">
                  <c:v>-10.24018691588785</c:v>
                </c:pt>
                <c:pt idx="405">
                  <c:v>-10.357943925233645</c:v>
                </c:pt>
                <c:pt idx="406">
                  <c:v>-10.484112149532709</c:v>
                </c:pt>
                <c:pt idx="407">
                  <c:v>-10.619626168224299</c:v>
                </c:pt>
                <c:pt idx="408">
                  <c:v>-10.768224299065421</c:v>
                </c:pt>
                <c:pt idx="409">
                  <c:v>-10.935514018691588</c:v>
                </c:pt>
                <c:pt idx="410">
                  <c:v>-11.123364485981309</c:v>
                </c:pt>
                <c:pt idx="411">
                  <c:v>-11.334579439252336</c:v>
                </c:pt>
                <c:pt idx="412">
                  <c:v>-11.548598130841121</c:v>
                </c:pt>
                <c:pt idx="413">
                  <c:v>-11.733644859813085</c:v>
                </c:pt>
                <c:pt idx="414">
                  <c:v>-11.885046728971963</c:v>
                </c:pt>
                <c:pt idx="415">
                  <c:v>-12.008411214953272</c:v>
                </c:pt>
                <c:pt idx="416">
                  <c:v>-12.105607476635514</c:v>
                </c:pt>
                <c:pt idx="417">
                  <c:v>-12.179439252336449</c:v>
                </c:pt>
                <c:pt idx="418">
                  <c:v>-12.234579439252336</c:v>
                </c:pt>
                <c:pt idx="419">
                  <c:v>-12.271028037383179</c:v>
                </c:pt>
                <c:pt idx="420">
                  <c:v>-12.290654205607476</c:v>
                </c:pt>
                <c:pt idx="421">
                  <c:v>-12.29626168224299</c:v>
                </c:pt>
                <c:pt idx="422">
                  <c:v>-12.283177570093457</c:v>
                </c:pt>
                <c:pt idx="423">
                  <c:v>-12.243925233644859</c:v>
                </c:pt>
                <c:pt idx="424">
                  <c:v>-12.176635514018692</c:v>
                </c:pt>
                <c:pt idx="425">
                  <c:v>-12.082242990654205</c:v>
                </c:pt>
                <c:pt idx="426">
                  <c:v>-11.964485981308412</c:v>
                </c:pt>
                <c:pt idx="427">
                  <c:v>-11.82803738317757</c:v>
                </c:pt>
                <c:pt idx="428">
                  <c:v>-11.677570093457945</c:v>
                </c:pt>
                <c:pt idx="429">
                  <c:v>-11.533644859813084</c:v>
                </c:pt>
                <c:pt idx="430">
                  <c:v>-11.407476635514019</c:v>
                </c:pt>
                <c:pt idx="431">
                  <c:v>-11.3</c:v>
                </c:pt>
                <c:pt idx="432">
                  <c:v>-11.207476635514018</c:v>
                </c:pt>
                <c:pt idx="433">
                  <c:v>-11.12429906542056</c:v>
                </c:pt>
                <c:pt idx="434">
                  <c:v>-11.055140186915889</c:v>
                </c:pt>
                <c:pt idx="435">
                  <c:v>-10.995327102803738</c:v>
                </c:pt>
                <c:pt idx="436">
                  <c:v>-10.94018691588785</c:v>
                </c:pt>
                <c:pt idx="437">
                  <c:v>-10.891588785046729</c:v>
                </c:pt>
                <c:pt idx="438">
                  <c:v>-10.846728971962618</c:v>
                </c:pt>
                <c:pt idx="439">
                  <c:v>-10.806542056074766</c:v>
                </c:pt>
                <c:pt idx="440">
                  <c:v>-10.769158878504673</c:v>
                </c:pt>
                <c:pt idx="441">
                  <c:v>-10.734579439252336</c:v>
                </c:pt>
                <c:pt idx="442">
                  <c:v>-10.706542056074767</c:v>
                </c:pt>
                <c:pt idx="443">
                  <c:v>-10.681308411214953</c:v>
                </c:pt>
                <c:pt idx="444">
                  <c:v>-10.655140186915888</c:v>
                </c:pt>
                <c:pt idx="445">
                  <c:v>-10.630841121495328</c:v>
                </c:pt>
                <c:pt idx="446">
                  <c:v>-10.606542056074767</c:v>
                </c:pt>
                <c:pt idx="447">
                  <c:v>-10.584112149532711</c:v>
                </c:pt>
                <c:pt idx="448">
                  <c:v>-10.561682242990655</c:v>
                </c:pt>
                <c:pt idx="449">
                  <c:v>-10.540186915887851</c:v>
                </c:pt>
                <c:pt idx="450">
                  <c:v>-10.521495327102803</c:v>
                </c:pt>
                <c:pt idx="451">
                  <c:v>-10.507476635514019</c:v>
                </c:pt>
                <c:pt idx="452">
                  <c:v>-10.502803738317757</c:v>
                </c:pt>
                <c:pt idx="453">
                  <c:v>-10.514018691588785</c:v>
                </c:pt>
                <c:pt idx="454">
                  <c:v>-10.540186915887851</c:v>
                </c:pt>
                <c:pt idx="455">
                  <c:v>-10.579439252336449</c:v>
                </c:pt>
                <c:pt idx="456">
                  <c:v>-10.632710280373832</c:v>
                </c:pt>
                <c:pt idx="457">
                  <c:v>-10.697196261682244</c:v>
                </c:pt>
                <c:pt idx="458">
                  <c:v>-10.769158878504673</c:v>
                </c:pt>
                <c:pt idx="459">
                  <c:v>-10.842056074766354</c:v>
                </c:pt>
                <c:pt idx="460">
                  <c:v>-10.914953271028038</c:v>
                </c:pt>
                <c:pt idx="461">
                  <c:v>-10.983177570093458</c:v>
                </c:pt>
                <c:pt idx="462">
                  <c:v>-11.042990654205607</c:v>
                </c:pt>
                <c:pt idx="463">
                  <c:v>-11.085981308411215</c:v>
                </c:pt>
                <c:pt idx="464">
                  <c:v>-11.108411214953271</c:v>
                </c:pt>
                <c:pt idx="465">
                  <c:v>-11.107476635514018</c:v>
                </c:pt>
                <c:pt idx="466">
                  <c:v>-11.082242990654205</c:v>
                </c:pt>
                <c:pt idx="467">
                  <c:v>-11.037383177570094</c:v>
                </c:pt>
                <c:pt idx="468">
                  <c:v>-10.983177570093458</c:v>
                </c:pt>
                <c:pt idx="469">
                  <c:v>-10.916822429906542</c:v>
                </c:pt>
                <c:pt idx="470">
                  <c:v>-10.847663551401869</c:v>
                </c:pt>
                <c:pt idx="471">
                  <c:v>-10.785046728971963</c:v>
                </c:pt>
                <c:pt idx="472">
                  <c:v>-10.742990654205608</c:v>
                </c:pt>
                <c:pt idx="473">
                  <c:v>-10.720560747663551</c:v>
                </c:pt>
                <c:pt idx="474">
                  <c:v>-10.71588785046729</c:v>
                </c:pt>
                <c:pt idx="475">
                  <c:v>-10.726168224299066</c:v>
                </c:pt>
                <c:pt idx="476">
                  <c:v>-10.737383177570093</c:v>
                </c:pt>
                <c:pt idx="477">
                  <c:v>-10.738317757009346</c:v>
                </c:pt>
                <c:pt idx="478">
                  <c:v>-10.720560747663551</c:v>
                </c:pt>
                <c:pt idx="479">
                  <c:v>-10.689719626168225</c:v>
                </c:pt>
                <c:pt idx="480">
                  <c:v>-10.64766355140187</c:v>
                </c:pt>
                <c:pt idx="481">
                  <c:v>-10.598130841121495</c:v>
                </c:pt>
                <c:pt idx="482">
                  <c:v>-10.541121495327102</c:v>
                </c:pt>
                <c:pt idx="483">
                  <c:v>-10.476635514018692</c:v>
                </c:pt>
                <c:pt idx="484">
                  <c:v>-10.402803738317758</c:v>
                </c:pt>
                <c:pt idx="485">
                  <c:v>-10.320560747663551</c:v>
                </c:pt>
                <c:pt idx="486">
                  <c:v>-10.22803738317757</c:v>
                </c:pt>
                <c:pt idx="487">
                  <c:v>-10.129906542056075</c:v>
                </c:pt>
                <c:pt idx="488">
                  <c:v>-10.026168224299065</c:v>
                </c:pt>
                <c:pt idx="489">
                  <c:v>-9.9196261682242994</c:v>
                </c:pt>
                <c:pt idx="490">
                  <c:v>-9.8186915887850468</c:v>
                </c:pt>
                <c:pt idx="491">
                  <c:v>-9.7317757009345787</c:v>
                </c:pt>
                <c:pt idx="492">
                  <c:v>-9.6579439252336456</c:v>
                </c:pt>
                <c:pt idx="493">
                  <c:v>-9.5962616822429911</c:v>
                </c:pt>
                <c:pt idx="494">
                  <c:v>-9.5439252336448597</c:v>
                </c:pt>
                <c:pt idx="495">
                  <c:v>-9.500934579439253</c:v>
                </c:pt>
                <c:pt idx="496">
                  <c:v>-9.4654205607476634</c:v>
                </c:pt>
                <c:pt idx="497">
                  <c:v>-9.4401869158878498</c:v>
                </c:pt>
                <c:pt idx="498">
                  <c:v>-9.4299065420560755</c:v>
                </c:pt>
                <c:pt idx="499">
                  <c:v>-9.4355140186915882</c:v>
                </c:pt>
                <c:pt idx="500">
                  <c:v>-9.4514018691588788</c:v>
                </c:pt>
                <c:pt idx="501">
                  <c:v>-9.4710280373831779</c:v>
                </c:pt>
                <c:pt idx="502">
                  <c:v>-9.4850467289719624</c:v>
                </c:pt>
                <c:pt idx="503">
                  <c:v>-9.489719626168224</c:v>
                </c:pt>
                <c:pt idx="504">
                  <c:v>-9.4831775700934582</c:v>
                </c:pt>
                <c:pt idx="505">
                  <c:v>-9.4607476635514018</c:v>
                </c:pt>
                <c:pt idx="506">
                  <c:v>-9.4196261682242994</c:v>
                </c:pt>
                <c:pt idx="507">
                  <c:v>-9.3626168224299064</c:v>
                </c:pt>
                <c:pt idx="508">
                  <c:v>-9.2925233644859819</c:v>
                </c:pt>
                <c:pt idx="509">
                  <c:v>-9.2121495327102796</c:v>
                </c:pt>
                <c:pt idx="510">
                  <c:v>-9.1261682242990663</c:v>
                </c:pt>
                <c:pt idx="511">
                  <c:v>-9.0317757009345794</c:v>
                </c:pt>
                <c:pt idx="512">
                  <c:v>-8.9280373831775695</c:v>
                </c:pt>
                <c:pt idx="513">
                  <c:v>-8.8130841121495322</c:v>
                </c:pt>
                <c:pt idx="514">
                  <c:v>-8.6906542056074763</c:v>
                </c:pt>
                <c:pt idx="515">
                  <c:v>-8.5644859813084118</c:v>
                </c:pt>
                <c:pt idx="516">
                  <c:v>-8.44392523364486</c:v>
                </c:pt>
                <c:pt idx="517">
                  <c:v>-8.3429906542056074</c:v>
                </c:pt>
                <c:pt idx="518">
                  <c:v>-8.2588785046728965</c:v>
                </c:pt>
                <c:pt idx="519">
                  <c:v>-8.189719626168225</c:v>
                </c:pt>
                <c:pt idx="520">
                  <c:v>-8.1355140186915893</c:v>
                </c:pt>
                <c:pt idx="521">
                  <c:v>-8.0990654205607484</c:v>
                </c:pt>
                <c:pt idx="522">
                  <c:v>-8.0831775700934578</c:v>
                </c:pt>
                <c:pt idx="523">
                  <c:v>-8.0813084112149536</c:v>
                </c:pt>
                <c:pt idx="524">
                  <c:v>-8.0897196261682236</c:v>
                </c:pt>
                <c:pt idx="525">
                  <c:v>-8.1</c:v>
                </c:pt>
                <c:pt idx="526">
                  <c:v>-8.1037383177570099</c:v>
                </c:pt>
                <c:pt idx="527">
                  <c:v>-8.0971962616822424</c:v>
                </c:pt>
                <c:pt idx="528">
                  <c:v>-8.074766355140186</c:v>
                </c:pt>
                <c:pt idx="529">
                  <c:v>-8.0308411214953264</c:v>
                </c:pt>
                <c:pt idx="530">
                  <c:v>-7.9598130841121497</c:v>
                </c:pt>
                <c:pt idx="531">
                  <c:v>-7.8719626168224295</c:v>
                </c:pt>
                <c:pt idx="532">
                  <c:v>-7.7766355140186914</c:v>
                </c:pt>
                <c:pt idx="533">
                  <c:v>-7.6775700934579438</c:v>
                </c:pt>
                <c:pt idx="534">
                  <c:v>-7.5831775700934578</c:v>
                </c:pt>
                <c:pt idx="535">
                  <c:v>-7.4971962616822427</c:v>
                </c:pt>
                <c:pt idx="536">
                  <c:v>-7.4196261682242994</c:v>
                </c:pt>
                <c:pt idx="537">
                  <c:v>-7.3560747663551389</c:v>
                </c:pt>
                <c:pt idx="538">
                  <c:v>-7.3028037383177571</c:v>
                </c:pt>
                <c:pt idx="539">
                  <c:v>-7.2560747663551401</c:v>
                </c:pt>
                <c:pt idx="540">
                  <c:v>-7.198130841121495</c:v>
                </c:pt>
                <c:pt idx="541">
                  <c:v>-7.131775700934579</c:v>
                </c:pt>
                <c:pt idx="542">
                  <c:v>-7.055140186915887</c:v>
                </c:pt>
                <c:pt idx="543">
                  <c:v>-6.9700934579439249</c:v>
                </c:pt>
                <c:pt idx="544">
                  <c:v>-6.8803738317757013</c:v>
                </c:pt>
                <c:pt idx="545">
                  <c:v>-6.7859813084112153</c:v>
                </c:pt>
                <c:pt idx="546">
                  <c:v>-6.6887850467289711</c:v>
                </c:pt>
                <c:pt idx="547">
                  <c:v>-6.5897196261682254</c:v>
                </c:pt>
                <c:pt idx="548">
                  <c:v>-6.4841121495327103</c:v>
                </c:pt>
                <c:pt idx="549">
                  <c:v>-6.3635514018691586</c:v>
                </c:pt>
                <c:pt idx="550">
                  <c:v>-6.2308411214953274</c:v>
                </c:pt>
                <c:pt idx="551">
                  <c:v>-6.0831775700934578</c:v>
                </c:pt>
                <c:pt idx="552">
                  <c:v>-5.914953271028037</c:v>
                </c:pt>
                <c:pt idx="553">
                  <c:v>-5.7252336448598129</c:v>
                </c:pt>
                <c:pt idx="554">
                  <c:v>-5.5149532710280376</c:v>
                </c:pt>
                <c:pt idx="555">
                  <c:v>-5.2859813084112153</c:v>
                </c:pt>
                <c:pt idx="556">
                  <c:v>-5.0392523364485982</c:v>
                </c:pt>
                <c:pt idx="557">
                  <c:v>-4.7841121495327101</c:v>
                </c:pt>
                <c:pt idx="558">
                  <c:v>-4.5299065420560751</c:v>
                </c:pt>
                <c:pt idx="559">
                  <c:v>-4.283177570093458</c:v>
                </c:pt>
                <c:pt idx="560">
                  <c:v>-4.0476635514018691</c:v>
                </c:pt>
                <c:pt idx="561">
                  <c:v>-3.8224299065420562</c:v>
                </c:pt>
                <c:pt idx="562">
                  <c:v>-3.5990654205607475</c:v>
                </c:pt>
                <c:pt idx="563">
                  <c:v>-3.3794392523364483</c:v>
                </c:pt>
                <c:pt idx="564">
                  <c:v>-3.1672897196261682</c:v>
                </c:pt>
                <c:pt idx="565">
                  <c:v>-2.9616822429906544</c:v>
                </c:pt>
                <c:pt idx="566">
                  <c:v>-2.7635514018691589</c:v>
                </c:pt>
                <c:pt idx="567">
                  <c:v>-2.5775700934579437</c:v>
                </c:pt>
                <c:pt idx="568">
                  <c:v>-2.4018691588785046</c:v>
                </c:pt>
                <c:pt idx="569">
                  <c:v>-2.2373831775700936</c:v>
                </c:pt>
                <c:pt idx="570">
                  <c:v>-2.0887850467289719</c:v>
                </c:pt>
                <c:pt idx="571">
                  <c:v>-1.9514018691588786</c:v>
                </c:pt>
                <c:pt idx="572">
                  <c:v>-1.8261682242990653</c:v>
                </c:pt>
                <c:pt idx="573">
                  <c:v>-1.7149532710280375</c:v>
                </c:pt>
                <c:pt idx="574">
                  <c:v>-1.6205607476635513</c:v>
                </c:pt>
                <c:pt idx="575">
                  <c:v>-1.5411214953271026</c:v>
                </c:pt>
                <c:pt idx="576">
                  <c:v>-1.4766355140186915</c:v>
                </c:pt>
                <c:pt idx="577">
                  <c:v>-1.4271028037383178</c:v>
                </c:pt>
                <c:pt idx="578">
                  <c:v>-1.3897196261682243</c:v>
                </c:pt>
                <c:pt idx="579">
                  <c:v>-1.3635514018691588</c:v>
                </c:pt>
                <c:pt idx="580">
                  <c:v>-1.3514018691588785</c:v>
                </c:pt>
                <c:pt idx="581">
                  <c:v>-1.3579439252336449</c:v>
                </c:pt>
                <c:pt idx="582">
                  <c:v>-1.3850467289719626</c:v>
                </c:pt>
                <c:pt idx="583">
                  <c:v>-1.4317757009345795</c:v>
                </c:pt>
                <c:pt idx="584">
                  <c:v>-1.4981308411214953</c:v>
                </c:pt>
                <c:pt idx="585">
                  <c:v>-1.5831775700934581</c:v>
                </c:pt>
                <c:pt idx="586">
                  <c:v>-1.6878504672897194</c:v>
                </c:pt>
                <c:pt idx="587">
                  <c:v>-1.8102803738317756</c:v>
                </c:pt>
                <c:pt idx="588">
                  <c:v>-1.9504672897196262</c:v>
                </c:pt>
                <c:pt idx="589">
                  <c:v>-2.1065420560747663</c:v>
                </c:pt>
                <c:pt idx="590">
                  <c:v>-2.2747663551401871</c:v>
                </c:pt>
                <c:pt idx="591">
                  <c:v>-2.4560747663551403</c:v>
                </c:pt>
                <c:pt idx="592">
                  <c:v>-2.6457943925233645</c:v>
                </c:pt>
                <c:pt idx="593">
                  <c:v>-2.8411214953271027</c:v>
                </c:pt>
                <c:pt idx="594">
                  <c:v>-3.0327102803738324</c:v>
                </c:pt>
                <c:pt idx="595">
                  <c:v>-3.2112149532710279</c:v>
                </c:pt>
                <c:pt idx="596">
                  <c:v>-3.3719626168224299</c:v>
                </c:pt>
                <c:pt idx="597">
                  <c:v>-3.5102803738317756</c:v>
                </c:pt>
                <c:pt idx="598">
                  <c:v>-3.6242990654205607</c:v>
                </c:pt>
                <c:pt idx="599">
                  <c:v>-3.7056074766355138</c:v>
                </c:pt>
                <c:pt idx="600">
                  <c:v>-3.7514018691588786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95.447663551401874</c:v>
                </c:pt>
                <c:pt idx="1">
                  <c:v>95.587850467289726</c:v>
                </c:pt>
                <c:pt idx="2">
                  <c:v>95.778504672897199</c:v>
                </c:pt>
                <c:pt idx="3">
                  <c:v>96.024299065420564</c:v>
                </c:pt>
                <c:pt idx="4">
                  <c:v>96.320560747663563</c:v>
                </c:pt>
                <c:pt idx="5">
                  <c:v>96.655140186915887</c:v>
                </c:pt>
                <c:pt idx="6">
                  <c:v>96.958878504672896</c:v>
                </c:pt>
                <c:pt idx="7">
                  <c:v>97.178504672897191</c:v>
                </c:pt>
                <c:pt idx="8">
                  <c:v>97.318691588785043</c:v>
                </c:pt>
                <c:pt idx="9">
                  <c:v>97.38971962616823</c:v>
                </c:pt>
                <c:pt idx="10">
                  <c:v>97.404672897196264</c:v>
                </c:pt>
                <c:pt idx="11">
                  <c:v>97.379439252336454</c:v>
                </c:pt>
                <c:pt idx="12">
                  <c:v>97.331775700934585</c:v>
                </c:pt>
                <c:pt idx="13">
                  <c:v>97.293457943925233</c:v>
                </c:pt>
                <c:pt idx="14">
                  <c:v>97.294392523364479</c:v>
                </c:pt>
                <c:pt idx="15">
                  <c:v>97.353271028037383</c:v>
                </c:pt>
                <c:pt idx="16">
                  <c:v>97.479439252336448</c:v>
                </c:pt>
                <c:pt idx="17">
                  <c:v>97.676635514018699</c:v>
                </c:pt>
                <c:pt idx="18">
                  <c:v>97.94018691588785</c:v>
                </c:pt>
                <c:pt idx="19">
                  <c:v>98.264485981308411</c:v>
                </c:pt>
                <c:pt idx="20">
                  <c:v>98.643925233644865</c:v>
                </c:pt>
                <c:pt idx="21">
                  <c:v>99.077570093457965</c:v>
                </c:pt>
                <c:pt idx="22">
                  <c:v>99.56915887850468</c:v>
                </c:pt>
                <c:pt idx="23">
                  <c:v>100.12242990654205</c:v>
                </c:pt>
                <c:pt idx="24">
                  <c:v>100.72803738317756</c:v>
                </c:pt>
                <c:pt idx="25">
                  <c:v>101.32242990654207</c:v>
                </c:pt>
                <c:pt idx="26">
                  <c:v>101.84485981308411</c:v>
                </c:pt>
                <c:pt idx="27">
                  <c:v>102.24766355140187</c:v>
                </c:pt>
                <c:pt idx="28">
                  <c:v>102.52429906542056</c:v>
                </c:pt>
                <c:pt idx="29">
                  <c:v>102.68130841121496</c:v>
                </c:pt>
                <c:pt idx="30">
                  <c:v>102.72897196261682</c:v>
                </c:pt>
                <c:pt idx="31">
                  <c:v>102.6803738317757</c:v>
                </c:pt>
                <c:pt idx="32">
                  <c:v>102.55140186915888</c:v>
                </c:pt>
                <c:pt idx="33">
                  <c:v>102.3588785046729</c:v>
                </c:pt>
                <c:pt idx="34">
                  <c:v>102.1196261682243</c:v>
                </c:pt>
                <c:pt idx="35">
                  <c:v>101.85233644859814</c:v>
                </c:pt>
                <c:pt idx="36">
                  <c:v>101.57289719626168</c:v>
                </c:pt>
                <c:pt idx="37">
                  <c:v>101.29906542056077</c:v>
                </c:pt>
                <c:pt idx="38">
                  <c:v>101.06355140186918</c:v>
                </c:pt>
                <c:pt idx="39">
                  <c:v>100.89626168224298</c:v>
                </c:pt>
                <c:pt idx="40">
                  <c:v>100.82523364485981</c:v>
                </c:pt>
                <c:pt idx="41">
                  <c:v>100.85981308411215</c:v>
                </c:pt>
                <c:pt idx="42">
                  <c:v>101.01214953271028</c:v>
                </c:pt>
                <c:pt idx="43">
                  <c:v>101.30560747663552</c:v>
                </c:pt>
                <c:pt idx="44">
                  <c:v>101.75327102803739</c:v>
                </c:pt>
                <c:pt idx="45">
                  <c:v>102.36728971962617</c:v>
                </c:pt>
                <c:pt idx="46">
                  <c:v>103.16542056074765</c:v>
                </c:pt>
                <c:pt idx="47">
                  <c:v>104.15700934579439</c:v>
                </c:pt>
                <c:pt idx="48">
                  <c:v>105.35140186915888</c:v>
                </c:pt>
                <c:pt idx="49">
                  <c:v>106.76074766355138</c:v>
                </c:pt>
                <c:pt idx="50">
                  <c:v>108.40841121495328</c:v>
                </c:pt>
                <c:pt idx="51">
                  <c:v>110.30841121495327</c:v>
                </c:pt>
                <c:pt idx="52">
                  <c:v>112.46822429906544</c:v>
                </c:pt>
                <c:pt idx="53">
                  <c:v>114.89345794392521</c:v>
                </c:pt>
                <c:pt idx="54">
                  <c:v>117.58785046728973</c:v>
                </c:pt>
                <c:pt idx="55">
                  <c:v>120.56355140186916</c:v>
                </c:pt>
                <c:pt idx="56">
                  <c:v>123.84205607476636</c:v>
                </c:pt>
                <c:pt idx="57">
                  <c:v>127.41495327102804</c:v>
                </c:pt>
                <c:pt idx="58">
                  <c:v>131.23644859813083</c:v>
                </c:pt>
                <c:pt idx="59">
                  <c:v>135.23831775700936</c:v>
                </c:pt>
                <c:pt idx="60">
                  <c:v>139.33644859813083</c:v>
                </c:pt>
                <c:pt idx="61">
                  <c:v>143.44018691588786</c:v>
                </c:pt>
                <c:pt idx="62">
                  <c:v>147.4785046728972</c:v>
                </c:pt>
                <c:pt idx="63">
                  <c:v>151.37570093457944</c:v>
                </c:pt>
                <c:pt idx="64">
                  <c:v>155.05420560747663</c:v>
                </c:pt>
                <c:pt idx="65">
                  <c:v>158.49158878504673</c:v>
                </c:pt>
                <c:pt idx="66">
                  <c:v>161.66822429906543</c:v>
                </c:pt>
                <c:pt idx="67">
                  <c:v>164.58130841121496</c:v>
                </c:pt>
                <c:pt idx="68">
                  <c:v>167.2448598130841</c:v>
                </c:pt>
                <c:pt idx="69">
                  <c:v>169.67289719626169</c:v>
                </c:pt>
                <c:pt idx="70">
                  <c:v>171.8803738317757</c:v>
                </c:pt>
                <c:pt idx="71">
                  <c:v>173.88878504672897</c:v>
                </c:pt>
                <c:pt idx="72">
                  <c:v>175.7</c:v>
                </c:pt>
                <c:pt idx="73">
                  <c:v>177.31869158878504</c:v>
                </c:pt>
                <c:pt idx="74">
                  <c:v>178.75140186915888</c:v>
                </c:pt>
                <c:pt idx="75">
                  <c:v>180.01308411214953</c:v>
                </c:pt>
                <c:pt idx="76">
                  <c:v>181.12242990654207</c:v>
                </c:pt>
                <c:pt idx="77">
                  <c:v>182.09719626168226</c:v>
                </c:pt>
                <c:pt idx="78">
                  <c:v>182.9570093457944</c:v>
                </c:pt>
                <c:pt idx="79">
                  <c:v>183.70934579439253</c:v>
                </c:pt>
                <c:pt idx="80">
                  <c:v>184.3588785046729</c:v>
                </c:pt>
                <c:pt idx="81">
                  <c:v>184.91308411214953</c:v>
                </c:pt>
                <c:pt idx="82">
                  <c:v>185.37757009345793</c:v>
                </c:pt>
                <c:pt idx="83">
                  <c:v>185.76542056074766</c:v>
                </c:pt>
                <c:pt idx="84">
                  <c:v>186.09252336448597</c:v>
                </c:pt>
                <c:pt idx="85">
                  <c:v>186.39158878504674</c:v>
                </c:pt>
                <c:pt idx="86">
                  <c:v>186.71588785046728</c:v>
                </c:pt>
                <c:pt idx="87">
                  <c:v>187.08691588785047</c:v>
                </c:pt>
                <c:pt idx="88">
                  <c:v>187.49906542056075</c:v>
                </c:pt>
                <c:pt idx="89">
                  <c:v>187.93457943925233</c:v>
                </c:pt>
                <c:pt idx="90">
                  <c:v>188.3747663551402</c:v>
                </c:pt>
                <c:pt idx="91">
                  <c:v>188.81682242990655</c:v>
                </c:pt>
                <c:pt idx="92">
                  <c:v>189.24766355140187</c:v>
                </c:pt>
                <c:pt idx="93">
                  <c:v>189.61682242990653</c:v>
                </c:pt>
                <c:pt idx="94">
                  <c:v>189.88411214953271</c:v>
                </c:pt>
                <c:pt idx="95">
                  <c:v>190.01869158878506</c:v>
                </c:pt>
                <c:pt idx="96">
                  <c:v>190.01214953271028</c:v>
                </c:pt>
                <c:pt idx="97">
                  <c:v>189.86542056074765</c:v>
                </c:pt>
                <c:pt idx="98">
                  <c:v>189.5841121495327</c:v>
                </c:pt>
                <c:pt idx="99">
                  <c:v>189.18130841121496</c:v>
                </c:pt>
                <c:pt idx="100">
                  <c:v>188.66728971962615</c:v>
                </c:pt>
                <c:pt idx="101">
                  <c:v>188.05327102803739</c:v>
                </c:pt>
                <c:pt idx="102">
                  <c:v>187.37102803738318</c:v>
                </c:pt>
                <c:pt idx="103">
                  <c:v>186.66915887850467</c:v>
                </c:pt>
                <c:pt idx="104">
                  <c:v>185.98785046728972</c:v>
                </c:pt>
                <c:pt idx="105">
                  <c:v>185.3373831775701</c:v>
                </c:pt>
                <c:pt idx="106">
                  <c:v>184.73271028037382</c:v>
                </c:pt>
                <c:pt idx="107">
                  <c:v>184.18504672897197</c:v>
                </c:pt>
                <c:pt idx="108">
                  <c:v>183.69719626168225</c:v>
                </c:pt>
                <c:pt idx="109">
                  <c:v>183.2607476635514</c:v>
                </c:pt>
                <c:pt idx="110">
                  <c:v>182.86542056074765</c:v>
                </c:pt>
                <c:pt idx="111">
                  <c:v>182.50280373831777</c:v>
                </c:pt>
                <c:pt idx="112">
                  <c:v>182.16915887850467</c:v>
                </c:pt>
                <c:pt idx="113">
                  <c:v>181.87102803738318</c:v>
                </c:pt>
                <c:pt idx="114">
                  <c:v>181.6140186915888</c:v>
                </c:pt>
                <c:pt idx="115">
                  <c:v>181.40934579439252</c:v>
                </c:pt>
                <c:pt idx="116">
                  <c:v>181.26728971962618</c:v>
                </c:pt>
                <c:pt idx="117">
                  <c:v>181.19532710280373</c:v>
                </c:pt>
                <c:pt idx="118">
                  <c:v>181.19439252336448</c:v>
                </c:pt>
                <c:pt idx="119">
                  <c:v>181.26728971962618</c:v>
                </c:pt>
                <c:pt idx="120">
                  <c:v>181.4233644859813</c:v>
                </c:pt>
                <c:pt idx="121">
                  <c:v>181.6607476635514</c:v>
                </c:pt>
                <c:pt idx="122">
                  <c:v>181.98598130841123</c:v>
                </c:pt>
                <c:pt idx="123">
                  <c:v>182.41308411214953</c:v>
                </c:pt>
                <c:pt idx="124">
                  <c:v>182.94485981308412</c:v>
                </c:pt>
                <c:pt idx="125">
                  <c:v>183.5785046728972</c:v>
                </c:pt>
                <c:pt idx="126">
                  <c:v>184.31121495327102</c:v>
                </c:pt>
                <c:pt idx="127">
                  <c:v>185.14953271028037</c:v>
                </c:pt>
                <c:pt idx="128">
                  <c:v>186.10841121495326</c:v>
                </c:pt>
                <c:pt idx="129">
                  <c:v>187.18878504672898</c:v>
                </c:pt>
                <c:pt idx="130">
                  <c:v>188.38411214953271</c:v>
                </c:pt>
                <c:pt idx="131">
                  <c:v>189.68037383177571</c:v>
                </c:pt>
                <c:pt idx="132">
                  <c:v>191.04953271028037</c:v>
                </c:pt>
                <c:pt idx="133">
                  <c:v>192.45794392523368</c:v>
                </c:pt>
                <c:pt idx="134">
                  <c:v>193.86074766355139</c:v>
                </c:pt>
                <c:pt idx="135">
                  <c:v>195.20467289719628</c:v>
                </c:pt>
                <c:pt idx="136">
                  <c:v>196.45420560747664</c:v>
                </c:pt>
                <c:pt idx="137">
                  <c:v>197.58504672897197</c:v>
                </c:pt>
                <c:pt idx="138">
                  <c:v>198.58317757009345</c:v>
                </c:pt>
                <c:pt idx="139">
                  <c:v>199.44205607476638</c:v>
                </c:pt>
                <c:pt idx="140">
                  <c:v>200.15981308411216</c:v>
                </c:pt>
                <c:pt idx="141">
                  <c:v>200.73457943925234</c:v>
                </c:pt>
                <c:pt idx="142">
                  <c:v>201.17009345794392</c:v>
                </c:pt>
                <c:pt idx="143">
                  <c:v>201.47850467289723</c:v>
                </c:pt>
                <c:pt idx="144">
                  <c:v>201.67476635514018</c:v>
                </c:pt>
                <c:pt idx="145">
                  <c:v>201.77196261682244</c:v>
                </c:pt>
                <c:pt idx="146">
                  <c:v>201.79252336448596</c:v>
                </c:pt>
                <c:pt idx="147">
                  <c:v>201.75700934579442</c:v>
                </c:pt>
                <c:pt idx="148">
                  <c:v>201.67570093457942</c:v>
                </c:pt>
                <c:pt idx="149">
                  <c:v>201.57289719626169</c:v>
                </c:pt>
                <c:pt idx="150">
                  <c:v>201.47196261682242</c:v>
                </c:pt>
                <c:pt idx="151">
                  <c:v>201.38130841121497</c:v>
                </c:pt>
                <c:pt idx="152">
                  <c:v>201.31028037383177</c:v>
                </c:pt>
                <c:pt idx="153">
                  <c:v>201.22803738317756</c:v>
                </c:pt>
                <c:pt idx="154">
                  <c:v>201.08785046728971</c:v>
                </c:pt>
                <c:pt idx="155">
                  <c:v>200.87850467289721</c:v>
                </c:pt>
                <c:pt idx="156">
                  <c:v>200.6252336448598</c:v>
                </c:pt>
                <c:pt idx="157">
                  <c:v>200.34018691588784</c:v>
                </c:pt>
                <c:pt idx="158">
                  <c:v>200.02056074766352</c:v>
                </c:pt>
                <c:pt idx="159">
                  <c:v>199.68691588785046</c:v>
                </c:pt>
                <c:pt idx="160">
                  <c:v>199.35700934579438</c:v>
                </c:pt>
                <c:pt idx="161">
                  <c:v>199.06074766355138</c:v>
                </c:pt>
                <c:pt idx="162">
                  <c:v>198.83457943925237</c:v>
                </c:pt>
                <c:pt idx="163">
                  <c:v>198.68878504672895</c:v>
                </c:pt>
                <c:pt idx="164">
                  <c:v>198.63271028037383</c:v>
                </c:pt>
                <c:pt idx="165">
                  <c:v>198.66822429906543</c:v>
                </c:pt>
                <c:pt idx="166">
                  <c:v>198.79719626168225</c:v>
                </c:pt>
                <c:pt idx="167">
                  <c:v>199.00841121495327</c:v>
                </c:pt>
                <c:pt idx="168">
                  <c:v>199.29158878504674</c:v>
                </c:pt>
                <c:pt idx="169">
                  <c:v>199.61962616822427</c:v>
                </c:pt>
                <c:pt idx="170">
                  <c:v>199.9644859813084</c:v>
                </c:pt>
                <c:pt idx="171">
                  <c:v>200.28317757009347</c:v>
                </c:pt>
                <c:pt idx="172">
                  <c:v>200.55981308411214</c:v>
                </c:pt>
                <c:pt idx="173">
                  <c:v>200.81588785046728</c:v>
                </c:pt>
                <c:pt idx="174">
                  <c:v>201.07476635514018</c:v>
                </c:pt>
                <c:pt idx="175">
                  <c:v>201.32990654205608</c:v>
                </c:pt>
                <c:pt idx="176">
                  <c:v>201.54859813084116</c:v>
                </c:pt>
                <c:pt idx="177">
                  <c:v>201.70280373831773</c:v>
                </c:pt>
                <c:pt idx="178">
                  <c:v>201.79906542056074</c:v>
                </c:pt>
                <c:pt idx="179">
                  <c:v>201.84205607476636</c:v>
                </c:pt>
                <c:pt idx="180">
                  <c:v>201.84953271028039</c:v>
                </c:pt>
                <c:pt idx="181">
                  <c:v>201.83457943925234</c:v>
                </c:pt>
                <c:pt idx="182">
                  <c:v>201.81401869158879</c:v>
                </c:pt>
                <c:pt idx="183">
                  <c:v>201.80093457943926</c:v>
                </c:pt>
                <c:pt idx="184">
                  <c:v>201.79252336448596</c:v>
                </c:pt>
                <c:pt idx="185">
                  <c:v>201.77009345794391</c:v>
                </c:pt>
                <c:pt idx="186">
                  <c:v>201.68971962616823</c:v>
                </c:pt>
                <c:pt idx="187">
                  <c:v>201.53271028037383</c:v>
                </c:pt>
                <c:pt idx="188">
                  <c:v>201.303738317757</c:v>
                </c:pt>
                <c:pt idx="189">
                  <c:v>201.00841121495327</c:v>
                </c:pt>
                <c:pt idx="190">
                  <c:v>200.64953271028034</c:v>
                </c:pt>
                <c:pt idx="191">
                  <c:v>200.22803738317756</c:v>
                </c:pt>
                <c:pt idx="192">
                  <c:v>199.7448598130841</c:v>
                </c:pt>
                <c:pt idx="193">
                  <c:v>199.20186915887851</c:v>
                </c:pt>
                <c:pt idx="194">
                  <c:v>198.60280373831779</c:v>
                </c:pt>
                <c:pt idx="195">
                  <c:v>197.95140186915887</c:v>
                </c:pt>
                <c:pt idx="196">
                  <c:v>197.24299065420561</c:v>
                </c:pt>
                <c:pt idx="197">
                  <c:v>196.4644859813084</c:v>
                </c:pt>
                <c:pt idx="198">
                  <c:v>195.60093457943921</c:v>
                </c:pt>
                <c:pt idx="199">
                  <c:v>194.65887850467288</c:v>
                </c:pt>
                <c:pt idx="200">
                  <c:v>193.64766355140191</c:v>
                </c:pt>
                <c:pt idx="201">
                  <c:v>192.5841121495327</c:v>
                </c:pt>
                <c:pt idx="202">
                  <c:v>191.52616822429906</c:v>
                </c:pt>
                <c:pt idx="203">
                  <c:v>190.52429906542056</c:v>
                </c:pt>
                <c:pt idx="204">
                  <c:v>189.59719626168226</c:v>
                </c:pt>
                <c:pt idx="205">
                  <c:v>188.75981308411215</c:v>
                </c:pt>
                <c:pt idx="206">
                  <c:v>188.01682242990654</c:v>
                </c:pt>
                <c:pt idx="207">
                  <c:v>187.36542056074765</c:v>
                </c:pt>
                <c:pt idx="208">
                  <c:v>186.77757009345794</c:v>
                </c:pt>
                <c:pt idx="209">
                  <c:v>186.24205607476637</c:v>
                </c:pt>
                <c:pt idx="210">
                  <c:v>185.7607476635514</c:v>
                </c:pt>
                <c:pt idx="211">
                  <c:v>185.33084112149533</c:v>
                </c:pt>
                <c:pt idx="212">
                  <c:v>184.95046728971963</c:v>
                </c:pt>
                <c:pt idx="213">
                  <c:v>184.62429906542056</c:v>
                </c:pt>
                <c:pt idx="214">
                  <c:v>184.34859813084111</c:v>
                </c:pt>
                <c:pt idx="215">
                  <c:v>184.11682242990653</c:v>
                </c:pt>
                <c:pt idx="216">
                  <c:v>183.91775700934579</c:v>
                </c:pt>
                <c:pt idx="217">
                  <c:v>183.73084112149533</c:v>
                </c:pt>
                <c:pt idx="218">
                  <c:v>183.54953271028037</c:v>
                </c:pt>
                <c:pt idx="219">
                  <c:v>183.38224299065422</c:v>
                </c:pt>
                <c:pt idx="220">
                  <c:v>183.24766355140187</c:v>
                </c:pt>
                <c:pt idx="221">
                  <c:v>183.15981308411216</c:v>
                </c:pt>
                <c:pt idx="222">
                  <c:v>183.1411214953271</c:v>
                </c:pt>
                <c:pt idx="223">
                  <c:v>183.19906542056074</c:v>
                </c:pt>
                <c:pt idx="224">
                  <c:v>183.33457943925234</c:v>
                </c:pt>
                <c:pt idx="225">
                  <c:v>183.5355140186916</c:v>
                </c:pt>
                <c:pt idx="226">
                  <c:v>183.7822429906542</c:v>
                </c:pt>
                <c:pt idx="227">
                  <c:v>184.05327102803739</c:v>
                </c:pt>
                <c:pt idx="228">
                  <c:v>184.32616822429907</c:v>
                </c:pt>
                <c:pt idx="229">
                  <c:v>184.57757009345795</c:v>
                </c:pt>
                <c:pt idx="230">
                  <c:v>184.8018691588785</c:v>
                </c:pt>
                <c:pt idx="231">
                  <c:v>184.98037383177569</c:v>
                </c:pt>
                <c:pt idx="232">
                  <c:v>185.10186915887851</c:v>
                </c:pt>
                <c:pt idx="233">
                  <c:v>185.16542056074766</c:v>
                </c:pt>
                <c:pt idx="234">
                  <c:v>185.1766355140187</c:v>
                </c:pt>
                <c:pt idx="235">
                  <c:v>185.15887850467288</c:v>
                </c:pt>
                <c:pt idx="236">
                  <c:v>185.14579439252336</c:v>
                </c:pt>
                <c:pt idx="237">
                  <c:v>185.15046728971961</c:v>
                </c:pt>
                <c:pt idx="238">
                  <c:v>185.16728971962615</c:v>
                </c:pt>
                <c:pt idx="239">
                  <c:v>185.19252336448599</c:v>
                </c:pt>
                <c:pt idx="240">
                  <c:v>185.21401869158879</c:v>
                </c:pt>
                <c:pt idx="241">
                  <c:v>185.22242990654206</c:v>
                </c:pt>
                <c:pt idx="242">
                  <c:v>185.22336448598131</c:v>
                </c:pt>
                <c:pt idx="243">
                  <c:v>185.22336448598131</c:v>
                </c:pt>
                <c:pt idx="244">
                  <c:v>185.23271028037382</c:v>
                </c:pt>
                <c:pt idx="245">
                  <c:v>185.25887850467291</c:v>
                </c:pt>
                <c:pt idx="246">
                  <c:v>185.29158878504674</c:v>
                </c:pt>
                <c:pt idx="247">
                  <c:v>185.30934579439253</c:v>
                </c:pt>
                <c:pt idx="248">
                  <c:v>185.28785046728973</c:v>
                </c:pt>
                <c:pt idx="249">
                  <c:v>185.21682242990653</c:v>
                </c:pt>
                <c:pt idx="250">
                  <c:v>185.09158878504672</c:v>
                </c:pt>
                <c:pt idx="251">
                  <c:v>184.91308411214953</c:v>
                </c:pt>
                <c:pt idx="252">
                  <c:v>184.67943925233644</c:v>
                </c:pt>
                <c:pt idx="253">
                  <c:v>184.39345794392523</c:v>
                </c:pt>
                <c:pt idx="254">
                  <c:v>184.05887850467289</c:v>
                </c:pt>
                <c:pt idx="255">
                  <c:v>183.67476635514018</c:v>
                </c:pt>
                <c:pt idx="256">
                  <c:v>183.25700934579439</c:v>
                </c:pt>
                <c:pt idx="257">
                  <c:v>182.83457943925234</c:v>
                </c:pt>
                <c:pt idx="258">
                  <c:v>182.44112149532711</c:v>
                </c:pt>
                <c:pt idx="259">
                  <c:v>182.09065420560748</c:v>
                </c:pt>
                <c:pt idx="260">
                  <c:v>181.78598130841121</c:v>
                </c:pt>
                <c:pt idx="261">
                  <c:v>181.52897196261682</c:v>
                </c:pt>
                <c:pt idx="262">
                  <c:v>181.30560747663552</c:v>
                </c:pt>
                <c:pt idx="263">
                  <c:v>181.10467289719625</c:v>
                </c:pt>
                <c:pt idx="264">
                  <c:v>180.91869158878504</c:v>
                </c:pt>
                <c:pt idx="265">
                  <c:v>180.72990654205609</c:v>
                </c:pt>
                <c:pt idx="266">
                  <c:v>180.5214953271028</c:v>
                </c:pt>
                <c:pt idx="267">
                  <c:v>180.28691588785045</c:v>
                </c:pt>
                <c:pt idx="268">
                  <c:v>180.02803738317758</c:v>
                </c:pt>
                <c:pt idx="269">
                  <c:v>179.76355140186917</c:v>
                </c:pt>
                <c:pt idx="270">
                  <c:v>179.52336448598132</c:v>
                </c:pt>
                <c:pt idx="271">
                  <c:v>179.34018691588784</c:v>
                </c:pt>
                <c:pt idx="272">
                  <c:v>179.22336448598131</c:v>
                </c:pt>
                <c:pt idx="273">
                  <c:v>179.17850467289719</c:v>
                </c:pt>
                <c:pt idx="274">
                  <c:v>179.1981308411215</c:v>
                </c:pt>
                <c:pt idx="275">
                  <c:v>179.2822429906542</c:v>
                </c:pt>
                <c:pt idx="276">
                  <c:v>179.42523364485982</c:v>
                </c:pt>
                <c:pt idx="277">
                  <c:v>179.62616822429908</c:v>
                </c:pt>
                <c:pt idx="278">
                  <c:v>179.8747663551402</c:v>
                </c:pt>
                <c:pt idx="279">
                  <c:v>180.14766355140188</c:v>
                </c:pt>
                <c:pt idx="280">
                  <c:v>180.43364485981309</c:v>
                </c:pt>
                <c:pt idx="281">
                  <c:v>180.73457943925234</c:v>
                </c:pt>
                <c:pt idx="282">
                  <c:v>181.07009345794393</c:v>
                </c:pt>
                <c:pt idx="283">
                  <c:v>181.46542056074767</c:v>
                </c:pt>
                <c:pt idx="284">
                  <c:v>181.95420560747664</c:v>
                </c:pt>
                <c:pt idx="285">
                  <c:v>182.55233644859814</c:v>
                </c:pt>
                <c:pt idx="286">
                  <c:v>183.27009345794391</c:v>
                </c:pt>
                <c:pt idx="287">
                  <c:v>184.11214953271028</c:v>
                </c:pt>
                <c:pt idx="288">
                  <c:v>185.04205607476635</c:v>
                </c:pt>
                <c:pt idx="289">
                  <c:v>185.98130841121494</c:v>
                </c:pt>
                <c:pt idx="290">
                  <c:v>186.86261682242991</c:v>
                </c:pt>
                <c:pt idx="291">
                  <c:v>187.66635514018691</c:v>
                </c:pt>
                <c:pt idx="292">
                  <c:v>188.3803738317757</c:v>
                </c:pt>
                <c:pt idx="293">
                  <c:v>189.0056074766355</c:v>
                </c:pt>
                <c:pt idx="294">
                  <c:v>189.5411214953271</c:v>
                </c:pt>
                <c:pt idx="295">
                  <c:v>189.98598130841123</c:v>
                </c:pt>
                <c:pt idx="296">
                  <c:v>190.35046728971963</c:v>
                </c:pt>
                <c:pt idx="297">
                  <c:v>190.64299065420562</c:v>
                </c:pt>
                <c:pt idx="298">
                  <c:v>190.87196261682243</c:v>
                </c:pt>
                <c:pt idx="299">
                  <c:v>191.04579439252336</c:v>
                </c:pt>
                <c:pt idx="300">
                  <c:v>191.17570093457945</c:v>
                </c:pt>
                <c:pt idx="301">
                  <c:v>191.26728971962618</c:v>
                </c:pt>
                <c:pt idx="302">
                  <c:v>191.3233644859813</c:v>
                </c:pt>
                <c:pt idx="303">
                  <c:v>191.34018691588784</c:v>
                </c:pt>
                <c:pt idx="304">
                  <c:v>191.3</c:v>
                </c:pt>
                <c:pt idx="305">
                  <c:v>191.17570093457945</c:v>
                </c:pt>
                <c:pt idx="306">
                  <c:v>190.9644859813084</c:v>
                </c:pt>
                <c:pt idx="307">
                  <c:v>190.66448598130842</c:v>
                </c:pt>
                <c:pt idx="308">
                  <c:v>190.3</c:v>
                </c:pt>
                <c:pt idx="309">
                  <c:v>189.90934579439252</c:v>
                </c:pt>
                <c:pt idx="310">
                  <c:v>189.49532710280374</c:v>
                </c:pt>
                <c:pt idx="311">
                  <c:v>189.05981308411214</c:v>
                </c:pt>
                <c:pt idx="312">
                  <c:v>188.61214953271028</c:v>
                </c:pt>
                <c:pt idx="313">
                  <c:v>188.16728971962615</c:v>
                </c:pt>
                <c:pt idx="314">
                  <c:v>187.74766355140187</c:v>
                </c:pt>
                <c:pt idx="315">
                  <c:v>187.37383177570092</c:v>
                </c:pt>
                <c:pt idx="316">
                  <c:v>187.05794392523364</c:v>
                </c:pt>
                <c:pt idx="317">
                  <c:v>186.81495327102803</c:v>
                </c:pt>
                <c:pt idx="318">
                  <c:v>186.62616822429908</c:v>
                </c:pt>
                <c:pt idx="319">
                  <c:v>186.48317757009346</c:v>
                </c:pt>
                <c:pt idx="320">
                  <c:v>186.39158878504674</c:v>
                </c:pt>
                <c:pt idx="321">
                  <c:v>186.34112149532712</c:v>
                </c:pt>
                <c:pt idx="322">
                  <c:v>186.32149532710281</c:v>
                </c:pt>
                <c:pt idx="323">
                  <c:v>186.33271028037385</c:v>
                </c:pt>
                <c:pt idx="324">
                  <c:v>186.3803738317757</c:v>
                </c:pt>
                <c:pt idx="325">
                  <c:v>186.47102803738318</c:v>
                </c:pt>
                <c:pt idx="326">
                  <c:v>186.60934579439251</c:v>
                </c:pt>
                <c:pt idx="327">
                  <c:v>186.80093457943926</c:v>
                </c:pt>
                <c:pt idx="328">
                  <c:v>187.04485981308412</c:v>
                </c:pt>
                <c:pt idx="329">
                  <c:v>187.33831775700935</c:v>
                </c:pt>
                <c:pt idx="330">
                  <c:v>187.67289719626169</c:v>
                </c:pt>
                <c:pt idx="331">
                  <c:v>188.02523364485981</c:v>
                </c:pt>
                <c:pt idx="332">
                  <c:v>188.34859813084111</c:v>
                </c:pt>
                <c:pt idx="333">
                  <c:v>188.61308411214952</c:v>
                </c:pt>
                <c:pt idx="334">
                  <c:v>188.81682242990655</c:v>
                </c:pt>
                <c:pt idx="335">
                  <c:v>188.96168224299066</c:v>
                </c:pt>
                <c:pt idx="336">
                  <c:v>189.05607476635515</c:v>
                </c:pt>
                <c:pt idx="337">
                  <c:v>189.11214953271028</c:v>
                </c:pt>
                <c:pt idx="338">
                  <c:v>189.13738317757009</c:v>
                </c:pt>
                <c:pt idx="339">
                  <c:v>189.14299065420562</c:v>
                </c:pt>
                <c:pt idx="340">
                  <c:v>189.14672897196263</c:v>
                </c:pt>
                <c:pt idx="341">
                  <c:v>189.13644859813084</c:v>
                </c:pt>
                <c:pt idx="342">
                  <c:v>189.10186915887851</c:v>
                </c:pt>
                <c:pt idx="343">
                  <c:v>189.03271028037383</c:v>
                </c:pt>
                <c:pt idx="344">
                  <c:v>188.90841121495328</c:v>
                </c:pt>
                <c:pt idx="345">
                  <c:v>188.71682242990653</c:v>
                </c:pt>
                <c:pt idx="346">
                  <c:v>188.45233644859812</c:v>
                </c:pt>
                <c:pt idx="347">
                  <c:v>188.12429906542056</c:v>
                </c:pt>
                <c:pt idx="348">
                  <c:v>187.73831775700936</c:v>
                </c:pt>
                <c:pt idx="349">
                  <c:v>187.29719626168225</c:v>
                </c:pt>
                <c:pt idx="350">
                  <c:v>186.80373831775702</c:v>
                </c:pt>
                <c:pt idx="351">
                  <c:v>186.2551401869159</c:v>
                </c:pt>
                <c:pt idx="352">
                  <c:v>185.65420560747663</c:v>
                </c:pt>
                <c:pt idx="353">
                  <c:v>185.01495327102805</c:v>
                </c:pt>
                <c:pt idx="354">
                  <c:v>184.37943925233645</c:v>
                </c:pt>
                <c:pt idx="355">
                  <c:v>183.76168224299064</c:v>
                </c:pt>
                <c:pt idx="356">
                  <c:v>183.16915887850467</c:v>
                </c:pt>
                <c:pt idx="357">
                  <c:v>182.61869158878505</c:v>
                </c:pt>
                <c:pt idx="358">
                  <c:v>182.1252336448598</c:v>
                </c:pt>
                <c:pt idx="359">
                  <c:v>181.69065420560747</c:v>
                </c:pt>
                <c:pt idx="360">
                  <c:v>181.31495327102803</c:v>
                </c:pt>
                <c:pt idx="361">
                  <c:v>180.9943925233645</c:v>
                </c:pt>
                <c:pt idx="362">
                  <c:v>180.72710280373832</c:v>
                </c:pt>
                <c:pt idx="363">
                  <c:v>180.51588785046729</c:v>
                </c:pt>
                <c:pt idx="364">
                  <c:v>180.36261682242991</c:v>
                </c:pt>
                <c:pt idx="365">
                  <c:v>180.25700934579439</c:v>
                </c:pt>
                <c:pt idx="366">
                  <c:v>180.17289719626169</c:v>
                </c:pt>
                <c:pt idx="367">
                  <c:v>180.09158878504672</c:v>
                </c:pt>
                <c:pt idx="368">
                  <c:v>180.02429906542056</c:v>
                </c:pt>
                <c:pt idx="369">
                  <c:v>179.98224299065421</c:v>
                </c:pt>
                <c:pt idx="370">
                  <c:v>179.9785046728972</c:v>
                </c:pt>
                <c:pt idx="371">
                  <c:v>180.02336448598132</c:v>
                </c:pt>
                <c:pt idx="372">
                  <c:v>180.12616822429908</c:v>
                </c:pt>
                <c:pt idx="373">
                  <c:v>180.28317757009347</c:v>
                </c:pt>
                <c:pt idx="374">
                  <c:v>180.48224299065421</c:v>
                </c:pt>
                <c:pt idx="375">
                  <c:v>180.71121495327102</c:v>
                </c:pt>
                <c:pt idx="376">
                  <c:v>180.95794392523365</c:v>
                </c:pt>
                <c:pt idx="377">
                  <c:v>181.2177570093458</c:v>
                </c:pt>
                <c:pt idx="378">
                  <c:v>181.48785046728972</c:v>
                </c:pt>
                <c:pt idx="379">
                  <c:v>181.75981308411215</c:v>
                </c:pt>
                <c:pt idx="380">
                  <c:v>182.02710280373833</c:v>
                </c:pt>
                <c:pt idx="381">
                  <c:v>182.27757009345794</c:v>
                </c:pt>
                <c:pt idx="382">
                  <c:v>182.49813084112151</c:v>
                </c:pt>
                <c:pt idx="383">
                  <c:v>182.66822429906543</c:v>
                </c:pt>
                <c:pt idx="384">
                  <c:v>182.77570093457945</c:v>
                </c:pt>
                <c:pt idx="385">
                  <c:v>182.82149532710281</c:v>
                </c:pt>
                <c:pt idx="386">
                  <c:v>182.81121495327102</c:v>
                </c:pt>
                <c:pt idx="387">
                  <c:v>182.75233644859813</c:v>
                </c:pt>
                <c:pt idx="388">
                  <c:v>182.65233644859813</c:v>
                </c:pt>
                <c:pt idx="389">
                  <c:v>182.52616822429906</c:v>
                </c:pt>
                <c:pt idx="390">
                  <c:v>182.39158878504674</c:v>
                </c:pt>
                <c:pt idx="391">
                  <c:v>182.26542056074766</c:v>
                </c:pt>
                <c:pt idx="392">
                  <c:v>182.14953271028037</c:v>
                </c:pt>
                <c:pt idx="393">
                  <c:v>182.05233644859814</c:v>
                </c:pt>
                <c:pt idx="394">
                  <c:v>181.97009345794393</c:v>
                </c:pt>
                <c:pt idx="395">
                  <c:v>181.89345794392523</c:v>
                </c:pt>
                <c:pt idx="396">
                  <c:v>181.81869158878504</c:v>
                </c:pt>
                <c:pt idx="397">
                  <c:v>181.7448598130841</c:v>
                </c:pt>
                <c:pt idx="398">
                  <c:v>181.6766355140187</c:v>
                </c:pt>
                <c:pt idx="399">
                  <c:v>181.62242990654207</c:v>
                </c:pt>
                <c:pt idx="400">
                  <c:v>181.60467289719625</c:v>
                </c:pt>
                <c:pt idx="401">
                  <c:v>181.64859813084112</c:v>
                </c:pt>
                <c:pt idx="402">
                  <c:v>181.77009345794391</c:v>
                </c:pt>
                <c:pt idx="403">
                  <c:v>181.96635514018692</c:v>
                </c:pt>
                <c:pt idx="404">
                  <c:v>182.22429906542055</c:v>
                </c:pt>
                <c:pt idx="405">
                  <c:v>182.53457943925233</c:v>
                </c:pt>
                <c:pt idx="406">
                  <c:v>182.89252336448598</c:v>
                </c:pt>
                <c:pt idx="407">
                  <c:v>183.3018691588785</c:v>
                </c:pt>
                <c:pt idx="408">
                  <c:v>183.76261682242992</c:v>
                </c:pt>
                <c:pt idx="409">
                  <c:v>184.27289719626168</c:v>
                </c:pt>
                <c:pt idx="410">
                  <c:v>184.796261682243</c:v>
                </c:pt>
                <c:pt idx="411">
                  <c:v>185.32710280373831</c:v>
                </c:pt>
                <c:pt idx="412">
                  <c:v>185.83551401869158</c:v>
                </c:pt>
                <c:pt idx="413">
                  <c:v>186.26915887850467</c:v>
                </c:pt>
                <c:pt idx="414">
                  <c:v>186.61682242990653</c:v>
                </c:pt>
                <c:pt idx="415">
                  <c:v>186.8859813084112</c:v>
                </c:pt>
                <c:pt idx="416">
                  <c:v>187.08691588785047</c:v>
                </c:pt>
                <c:pt idx="417">
                  <c:v>187.22056074766354</c:v>
                </c:pt>
                <c:pt idx="418">
                  <c:v>187.28878504672898</c:v>
                </c:pt>
                <c:pt idx="419">
                  <c:v>187.29439252336448</c:v>
                </c:pt>
                <c:pt idx="420">
                  <c:v>187.2448598130841</c:v>
                </c:pt>
                <c:pt idx="421">
                  <c:v>187.15700934579439</c:v>
                </c:pt>
                <c:pt idx="422">
                  <c:v>187.01775700934579</c:v>
                </c:pt>
                <c:pt idx="423">
                  <c:v>186.81308411214954</c:v>
                </c:pt>
                <c:pt idx="424">
                  <c:v>186.54018691588786</c:v>
                </c:pt>
                <c:pt idx="425">
                  <c:v>186.20560747663552</c:v>
                </c:pt>
                <c:pt idx="426">
                  <c:v>185.80934579439253</c:v>
                </c:pt>
                <c:pt idx="427">
                  <c:v>185.35420560747664</c:v>
                </c:pt>
                <c:pt idx="428">
                  <c:v>184.8392523364486</c:v>
                </c:pt>
                <c:pt idx="429">
                  <c:v>184.28878504672898</c:v>
                </c:pt>
                <c:pt idx="430">
                  <c:v>183.73644859813083</c:v>
                </c:pt>
                <c:pt idx="431">
                  <c:v>183.20934579439253</c:v>
                </c:pt>
                <c:pt idx="432">
                  <c:v>182.73177570093458</c:v>
                </c:pt>
                <c:pt idx="433">
                  <c:v>182.30373831775702</c:v>
                </c:pt>
                <c:pt idx="434">
                  <c:v>181.91495327102803</c:v>
                </c:pt>
                <c:pt idx="435">
                  <c:v>181.57102803738317</c:v>
                </c:pt>
                <c:pt idx="436">
                  <c:v>181.27757009345794</c:v>
                </c:pt>
                <c:pt idx="437">
                  <c:v>181.03084112149531</c:v>
                </c:pt>
                <c:pt idx="438">
                  <c:v>180.8177570093458</c:v>
                </c:pt>
                <c:pt idx="439">
                  <c:v>180.62990654205606</c:v>
                </c:pt>
                <c:pt idx="440">
                  <c:v>180.46635514018692</c:v>
                </c:pt>
                <c:pt idx="441">
                  <c:v>180.32710280373831</c:v>
                </c:pt>
                <c:pt idx="442">
                  <c:v>180.21401869158879</c:v>
                </c:pt>
                <c:pt idx="443">
                  <c:v>180.12429906542056</c:v>
                </c:pt>
                <c:pt idx="444">
                  <c:v>180.04579439252336</c:v>
                </c:pt>
                <c:pt idx="445">
                  <c:v>179.97757009345796</c:v>
                </c:pt>
                <c:pt idx="446">
                  <c:v>179.92897196261683</c:v>
                </c:pt>
                <c:pt idx="447">
                  <c:v>179.91401869158878</c:v>
                </c:pt>
                <c:pt idx="448">
                  <c:v>179.94672897196261</c:v>
                </c:pt>
                <c:pt idx="449">
                  <c:v>180.03457943925233</c:v>
                </c:pt>
                <c:pt idx="450">
                  <c:v>180.17757009345794</c:v>
                </c:pt>
                <c:pt idx="451">
                  <c:v>180.37383177570092</c:v>
                </c:pt>
                <c:pt idx="452">
                  <c:v>180.61775700934578</c:v>
                </c:pt>
                <c:pt idx="453">
                  <c:v>180.91214953271029</c:v>
                </c:pt>
                <c:pt idx="454">
                  <c:v>181.25327102803737</c:v>
                </c:pt>
                <c:pt idx="455">
                  <c:v>181.63364485981307</c:v>
                </c:pt>
                <c:pt idx="456">
                  <c:v>182.05046728971962</c:v>
                </c:pt>
                <c:pt idx="457">
                  <c:v>182.49906542056075</c:v>
                </c:pt>
                <c:pt idx="458">
                  <c:v>182.97009345794393</c:v>
                </c:pt>
                <c:pt idx="459">
                  <c:v>183.44859813084113</c:v>
                </c:pt>
                <c:pt idx="460">
                  <c:v>183.92056074766356</c:v>
                </c:pt>
                <c:pt idx="461">
                  <c:v>184.37850467289721</c:v>
                </c:pt>
                <c:pt idx="462">
                  <c:v>184.81401869158879</c:v>
                </c:pt>
                <c:pt idx="463">
                  <c:v>185.22429906542055</c:v>
                </c:pt>
                <c:pt idx="464">
                  <c:v>185.60560747663553</c:v>
                </c:pt>
                <c:pt idx="465">
                  <c:v>185.98130841121494</c:v>
                </c:pt>
                <c:pt idx="466">
                  <c:v>186.36728971962617</c:v>
                </c:pt>
                <c:pt idx="467">
                  <c:v>186.75981308411215</c:v>
                </c:pt>
                <c:pt idx="468">
                  <c:v>187.1551401869159</c:v>
                </c:pt>
                <c:pt idx="469">
                  <c:v>187.54859813084113</c:v>
                </c:pt>
                <c:pt idx="470">
                  <c:v>187.96074766355142</c:v>
                </c:pt>
                <c:pt idx="471">
                  <c:v>188.40841121495328</c:v>
                </c:pt>
                <c:pt idx="472">
                  <c:v>188.89532710280375</c:v>
                </c:pt>
                <c:pt idx="473">
                  <c:v>189.41401869158878</c:v>
                </c:pt>
                <c:pt idx="474">
                  <c:v>189.9570093457944</c:v>
                </c:pt>
                <c:pt idx="475">
                  <c:v>190.51962616822431</c:v>
                </c:pt>
                <c:pt idx="476">
                  <c:v>191.07196261682242</c:v>
                </c:pt>
                <c:pt idx="477">
                  <c:v>191.5785046728972</c:v>
                </c:pt>
                <c:pt idx="478">
                  <c:v>192.00934579439252</c:v>
                </c:pt>
                <c:pt idx="479">
                  <c:v>192.35140186915888</c:v>
                </c:pt>
                <c:pt idx="480">
                  <c:v>192.59252336448594</c:v>
                </c:pt>
                <c:pt idx="481">
                  <c:v>192.73457943925237</c:v>
                </c:pt>
                <c:pt idx="482">
                  <c:v>192.76728971962618</c:v>
                </c:pt>
                <c:pt idx="483">
                  <c:v>192.69532710280373</c:v>
                </c:pt>
                <c:pt idx="484">
                  <c:v>192.5299065420561</c:v>
                </c:pt>
                <c:pt idx="485">
                  <c:v>192.28317757009344</c:v>
                </c:pt>
                <c:pt idx="486">
                  <c:v>191.96728971962619</c:v>
                </c:pt>
                <c:pt idx="487">
                  <c:v>191.59906542056075</c:v>
                </c:pt>
                <c:pt idx="488">
                  <c:v>191.18785046728971</c:v>
                </c:pt>
                <c:pt idx="489">
                  <c:v>190.74766355140187</c:v>
                </c:pt>
                <c:pt idx="490">
                  <c:v>190.30934579439253</c:v>
                </c:pt>
                <c:pt idx="491">
                  <c:v>189.91121495327104</c:v>
                </c:pt>
                <c:pt idx="492">
                  <c:v>189.56822429906543</c:v>
                </c:pt>
                <c:pt idx="493">
                  <c:v>189.28878504672898</c:v>
                </c:pt>
                <c:pt idx="494">
                  <c:v>189.07196261682242</c:v>
                </c:pt>
                <c:pt idx="495">
                  <c:v>188.91962616822431</c:v>
                </c:pt>
                <c:pt idx="496">
                  <c:v>188.83177570093457</c:v>
                </c:pt>
                <c:pt idx="497">
                  <c:v>188.80654205607476</c:v>
                </c:pt>
                <c:pt idx="498">
                  <c:v>188.84672897196262</c:v>
                </c:pt>
                <c:pt idx="499">
                  <c:v>188.94579439252337</c:v>
                </c:pt>
                <c:pt idx="500">
                  <c:v>189.09532710280374</c:v>
                </c:pt>
                <c:pt idx="501">
                  <c:v>189.25607476635514</c:v>
                </c:pt>
                <c:pt idx="502">
                  <c:v>189.3803738317757</c:v>
                </c:pt>
                <c:pt idx="503">
                  <c:v>189.41214953271029</c:v>
                </c:pt>
                <c:pt idx="504">
                  <c:v>189.35046728971963</c:v>
                </c:pt>
                <c:pt idx="505">
                  <c:v>189.1981308411215</c:v>
                </c:pt>
                <c:pt idx="506">
                  <c:v>188.96168224299066</c:v>
                </c:pt>
                <c:pt idx="507">
                  <c:v>188.65140186915889</c:v>
                </c:pt>
                <c:pt idx="508">
                  <c:v>188.28130841121495</c:v>
                </c:pt>
                <c:pt idx="509">
                  <c:v>187.86355140186916</c:v>
                </c:pt>
                <c:pt idx="510">
                  <c:v>187.39813084112149</c:v>
                </c:pt>
                <c:pt idx="511">
                  <c:v>186.8747663551402</c:v>
                </c:pt>
                <c:pt idx="512">
                  <c:v>186.28317757009347</c:v>
                </c:pt>
                <c:pt idx="513">
                  <c:v>185.61588785046729</c:v>
                </c:pt>
                <c:pt idx="514">
                  <c:v>184.86728971962617</c:v>
                </c:pt>
                <c:pt idx="515">
                  <c:v>184.03364485981308</c:v>
                </c:pt>
                <c:pt idx="516">
                  <c:v>183.14485981308411</c:v>
                </c:pt>
                <c:pt idx="517">
                  <c:v>182.28878504672898</c:v>
                </c:pt>
                <c:pt idx="518">
                  <c:v>181.50747663551402</c:v>
                </c:pt>
                <c:pt idx="519">
                  <c:v>180.80467289719627</c:v>
                </c:pt>
                <c:pt idx="520">
                  <c:v>180.1822429906542</c:v>
                </c:pt>
                <c:pt idx="521">
                  <c:v>179.63831775700933</c:v>
                </c:pt>
                <c:pt idx="522">
                  <c:v>179.16168224299065</c:v>
                </c:pt>
                <c:pt idx="523">
                  <c:v>178.72897196261681</c:v>
                </c:pt>
                <c:pt idx="524">
                  <c:v>178.33084112149533</c:v>
                </c:pt>
                <c:pt idx="525">
                  <c:v>177.9570093457944</c:v>
                </c:pt>
                <c:pt idx="526">
                  <c:v>177.59439252336449</c:v>
                </c:pt>
                <c:pt idx="527">
                  <c:v>177.22242990654206</c:v>
                </c:pt>
                <c:pt idx="528">
                  <c:v>176.81495327102803</c:v>
                </c:pt>
                <c:pt idx="529">
                  <c:v>176.3448598130841</c:v>
                </c:pt>
                <c:pt idx="530">
                  <c:v>175.78037383177571</c:v>
                </c:pt>
                <c:pt idx="531">
                  <c:v>175.11028037383178</c:v>
                </c:pt>
                <c:pt idx="532">
                  <c:v>174.33084112149533</c:v>
                </c:pt>
                <c:pt idx="533">
                  <c:v>173.44579439252337</c:v>
                </c:pt>
                <c:pt idx="534">
                  <c:v>172.46915887850469</c:v>
                </c:pt>
                <c:pt idx="535">
                  <c:v>171.41682242990655</c:v>
                </c:pt>
                <c:pt idx="536">
                  <c:v>170.29813084112149</c:v>
                </c:pt>
                <c:pt idx="537">
                  <c:v>169.1252336448598</c:v>
                </c:pt>
                <c:pt idx="538">
                  <c:v>167.90934579439252</c:v>
                </c:pt>
                <c:pt idx="539">
                  <c:v>166.66542056074766</c:v>
                </c:pt>
                <c:pt idx="540">
                  <c:v>165.40280373831774</c:v>
                </c:pt>
                <c:pt idx="541">
                  <c:v>164.10186915887851</c:v>
                </c:pt>
                <c:pt idx="542">
                  <c:v>162.73457943925234</c:v>
                </c:pt>
                <c:pt idx="543">
                  <c:v>161.25420560747665</c:v>
                </c:pt>
                <c:pt idx="544">
                  <c:v>159.6196261682243</c:v>
                </c:pt>
                <c:pt idx="545">
                  <c:v>157.82616822429907</c:v>
                </c:pt>
                <c:pt idx="546">
                  <c:v>155.87943925233645</c:v>
                </c:pt>
                <c:pt idx="547">
                  <c:v>153.77850467289718</c:v>
                </c:pt>
                <c:pt idx="548">
                  <c:v>151.52056074766355</c:v>
                </c:pt>
                <c:pt idx="549">
                  <c:v>149.08317757009345</c:v>
                </c:pt>
                <c:pt idx="550">
                  <c:v>146.47289719626167</c:v>
                </c:pt>
                <c:pt idx="551">
                  <c:v>143.68691588785046</c:v>
                </c:pt>
                <c:pt idx="552">
                  <c:v>140.72056074766354</c:v>
                </c:pt>
                <c:pt idx="553">
                  <c:v>137.57476635514018</c:v>
                </c:pt>
                <c:pt idx="554">
                  <c:v>134.27850467289718</c:v>
                </c:pt>
                <c:pt idx="555">
                  <c:v>130.8588785046729</c:v>
                </c:pt>
                <c:pt idx="556">
                  <c:v>127.33457943925234</c:v>
                </c:pt>
                <c:pt idx="557">
                  <c:v>123.75233644859813</c:v>
                </c:pt>
                <c:pt idx="558">
                  <c:v>120.16168224299065</c:v>
                </c:pt>
                <c:pt idx="559">
                  <c:v>116.61214953271028</c:v>
                </c:pt>
                <c:pt idx="560">
                  <c:v>113.15233644859813</c:v>
                </c:pt>
                <c:pt idx="561">
                  <c:v>109.80654205607476</c:v>
                </c:pt>
                <c:pt idx="562">
                  <c:v>106.58317757009345</c:v>
                </c:pt>
                <c:pt idx="563">
                  <c:v>103.51869158878506</c:v>
                </c:pt>
                <c:pt idx="564">
                  <c:v>100.62242990654207</c:v>
                </c:pt>
                <c:pt idx="565">
                  <c:v>97.909345794392536</c:v>
                </c:pt>
                <c:pt idx="566">
                  <c:v>95.374766355140181</c:v>
                </c:pt>
                <c:pt idx="567">
                  <c:v>93.052336448598126</c:v>
                </c:pt>
                <c:pt idx="568">
                  <c:v>90.942056074766356</c:v>
                </c:pt>
                <c:pt idx="569">
                  <c:v>89.037383177570092</c:v>
                </c:pt>
                <c:pt idx="570">
                  <c:v>87.344859813084113</c:v>
                </c:pt>
                <c:pt idx="571">
                  <c:v>85.870093457943923</c:v>
                </c:pt>
                <c:pt idx="572">
                  <c:v>84.635514018691595</c:v>
                </c:pt>
                <c:pt idx="573">
                  <c:v>83.665420560747663</c:v>
                </c:pt>
                <c:pt idx="574">
                  <c:v>82.958878504672896</c:v>
                </c:pt>
                <c:pt idx="575">
                  <c:v>82.504672897196258</c:v>
                </c:pt>
                <c:pt idx="576">
                  <c:v>82.287850467289715</c:v>
                </c:pt>
                <c:pt idx="577">
                  <c:v>82.291588785046727</c:v>
                </c:pt>
                <c:pt idx="578">
                  <c:v>82.475700934579436</c:v>
                </c:pt>
                <c:pt idx="579">
                  <c:v>82.804672897196255</c:v>
                </c:pt>
                <c:pt idx="580">
                  <c:v>83.247663551401871</c:v>
                </c:pt>
                <c:pt idx="581">
                  <c:v>83.820560747663549</c:v>
                </c:pt>
                <c:pt idx="582">
                  <c:v>84.571962616822432</c:v>
                </c:pt>
                <c:pt idx="583">
                  <c:v>85.511214953271022</c:v>
                </c:pt>
                <c:pt idx="584">
                  <c:v>86.646728971962617</c:v>
                </c:pt>
                <c:pt idx="585">
                  <c:v>87.978504672897202</c:v>
                </c:pt>
                <c:pt idx="586">
                  <c:v>89.505607476635518</c:v>
                </c:pt>
                <c:pt idx="587">
                  <c:v>91.221495327102801</c:v>
                </c:pt>
                <c:pt idx="588">
                  <c:v>93.128971962616816</c:v>
                </c:pt>
                <c:pt idx="589">
                  <c:v>95.207476635514013</c:v>
                </c:pt>
                <c:pt idx="590">
                  <c:v>97.47476635514019</c:v>
                </c:pt>
                <c:pt idx="591">
                  <c:v>99.902803738317758</c:v>
                </c:pt>
                <c:pt idx="592">
                  <c:v>102.4373831775701</c:v>
                </c:pt>
                <c:pt idx="593">
                  <c:v>105.01962616822429</c:v>
                </c:pt>
                <c:pt idx="594">
                  <c:v>107.52429906542056</c:v>
                </c:pt>
                <c:pt idx="595">
                  <c:v>109.81588785046729</c:v>
                </c:pt>
                <c:pt idx="596">
                  <c:v>111.82429906542056</c:v>
                </c:pt>
                <c:pt idx="597">
                  <c:v>113.52242990654206</c:v>
                </c:pt>
                <c:pt idx="598">
                  <c:v>114.8803738317757</c:v>
                </c:pt>
                <c:pt idx="599">
                  <c:v>115.83644859813084</c:v>
                </c:pt>
                <c:pt idx="600">
                  <c:v>116.3570093457944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95.506542056074764</c:v>
                </c:pt>
                <c:pt idx="1">
                  <c:v>95.647663551401862</c:v>
                </c:pt>
                <c:pt idx="2">
                  <c:v>95.838317757009349</c:v>
                </c:pt>
                <c:pt idx="3">
                  <c:v>96.085981308411206</c:v>
                </c:pt>
                <c:pt idx="4">
                  <c:v>96.384112149532712</c:v>
                </c:pt>
                <c:pt idx="5">
                  <c:v>96.720560747663569</c:v>
                </c:pt>
                <c:pt idx="6">
                  <c:v>97.02616822429907</c:v>
                </c:pt>
                <c:pt idx="7">
                  <c:v>97.246728971962611</c:v>
                </c:pt>
                <c:pt idx="8">
                  <c:v>97.387850467289724</c:v>
                </c:pt>
                <c:pt idx="9">
                  <c:v>97.45794392523365</c:v>
                </c:pt>
                <c:pt idx="10">
                  <c:v>97.471962616822424</c:v>
                </c:pt>
                <c:pt idx="11">
                  <c:v>97.445794392523368</c:v>
                </c:pt>
                <c:pt idx="12">
                  <c:v>97.397196261682254</c:v>
                </c:pt>
                <c:pt idx="13">
                  <c:v>97.357943925233641</c:v>
                </c:pt>
                <c:pt idx="14">
                  <c:v>97.358878504672901</c:v>
                </c:pt>
                <c:pt idx="15">
                  <c:v>97.416822429906532</c:v>
                </c:pt>
                <c:pt idx="16">
                  <c:v>97.54205607476635</c:v>
                </c:pt>
                <c:pt idx="17">
                  <c:v>97.739252336448601</c:v>
                </c:pt>
                <c:pt idx="18">
                  <c:v>98.002803738317766</c:v>
                </c:pt>
                <c:pt idx="19">
                  <c:v>98.328971962616805</c:v>
                </c:pt>
                <c:pt idx="20">
                  <c:v>98.708411214953273</c:v>
                </c:pt>
                <c:pt idx="21">
                  <c:v>99.14392523364485</c:v>
                </c:pt>
                <c:pt idx="22">
                  <c:v>99.637383177570086</c:v>
                </c:pt>
                <c:pt idx="23">
                  <c:v>100.19252336448598</c:v>
                </c:pt>
                <c:pt idx="24">
                  <c:v>100.80093457943926</c:v>
                </c:pt>
                <c:pt idx="25">
                  <c:v>101.3981308411215</c:v>
                </c:pt>
                <c:pt idx="26">
                  <c:v>101.92242990654205</c:v>
                </c:pt>
                <c:pt idx="27">
                  <c:v>102.32616822429908</c:v>
                </c:pt>
                <c:pt idx="28">
                  <c:v>102.60373831775699</c:v>
                </c:pt>
                <c:pt idx="29">
                  <c:v>102.7607476635514</c:v>
                </c:pt>
                <c:pt idx="30">
                  <c:v>102.80747663551402</c:v>
                </c:pt>
                <c:pt idx="31">
                  <c:v>102.75607476635514</c:v>
                </c:pt>
                <c:pt idx="32">
                  <c:v>102.6252336448598</c:v>
                </c:pt>
                <c:pt idx="33">
                  <c:v>102.42990654205607</c:v>
                </c:pt>
                <c:pt idx="34">
                  <c:v>102.18785046728973</c:v>
                </c:pt>
                <c:pt idx="35">
                  <c:v>101.91682242990655</c:v>
                </c:pt>
                <c:pt idx="36">
                  <c:v>101.63364485981309</c:v>
                </c:pt>
                <c:pt idx="37">
                  <c:v>101.35607476635514</c:v>
                </c:pt>
                <c:pt idx="38">
                  <c:v>101.11682242990655</c:v>
                </c:pt>
                <c:pt idx="39">
                  <c:v>100.94579439252335</c:v>
                </c:pt>
                <c:pt idx="40">
                  <c:v>100.87102803738318</c:v>
                </c:pt>
                <c:pt idx="41">
                  <c:v>100.90280373831777</c:v>
                </c:pt>
                <c:pt idx="42">
                  <c:v>101.05233644859813</c:v>
                </c:pt>
                <c:pt idx="43">
                  <c:v>101.34392523364487</c:v>
                </c:pt>
                <c:pt idx="44">
                  <c:v>101.78971962616824</c:v>
                </c:pt>
                <c:pt idx="45">
                  <c:v>102.40280373831776</c:v>
                </c:pt>
                <c:pt idx="46">
                  <c:v>103.2</c:v>
                </c:pt>
                <c:pt idx="47">
                  <c:v>104.19252336448596</c:v>
                </c:pt>
                <c:pt idx="48">
                  <c:v>105.38785046728974</c:v>
                </c:pt>
                <c:pt idx="49">
                  <c:v>106.79906542056075</c:v>
                </c:pt>
                <c:pt idx="50">
                  <c:v>108.44953271028039</c:v>
                </c:pt>
                <c:pt idx="51">
                  <c:v>110.35327102803738</c:v>
                </c:pt>
                <c:pt idx="52">
                  <c:v>112.51682242990654</c:v>
                </c:pt>
                <c:pt idx="53">
                  <c:v>114.94859813084112</c:v>
                </c:pt>
                <c:pt idx="54">
                  <c:v>117.65046728971961</c:v>
                </c:pt>
                <c:pt idx="55">
                  <c:v>120.63457943925233</c:v>
                </c:pt>
                <c:pt idx="56">
                  <c:v>123.92242990654205</c:v>
                </c:pt>
                <c:pt idx="57">
                  <c:v>127.50747663551402</c:v>
                </c:pt>
                <c:pt idx="58">
                  <c:v>131.34112149532712</c:v>
                </c:pt>
                <c:pt idx="59">
                  <c:v>135.35514018691589</c:v>
                </c:pt>
                <c:pt idx="60">
                  <c:v>139.46728971962617</c:v>
                </c:pt>
                <c:pt idx="61">
                  <c:v>143.5841121495327</c:v>
                </c:pt>
                <c:pt idx="62">
                  <c:v>147.63738317757009</c:v>
                </c:pt>
                <c:pt idx="63">
                  <c:v>151.54859813084113</c:v>
                </c:pt>
                <c:pt idx="64">
                  <c:v>155.24205607476637</c:v>
                </c:pt>
                <c:pt idx="65">
                  <c:v>158.69439252336448</c:v>
                </c:pt>
                <c:pt idx="66">
                  <c:v>161.88691588785048</c:v>
                </c:pt>
                <c:pt idx="67">
                  <c:v>164.81682242990655</c:v>
                </c:pt>
                <c:pt idx="68">
                  <c:v>167.49626168224299</c:v>
                </c:pt>
                <c:pt idx="69">
                  <c:v>169.94018691588786</c:v>
                </c:pt>
                <c:pt idx="70">
                  <c:v>172.1626168224299</c:v>
                </c:pt>
                <c:pt idx="71">
                  <c:v>174.18691588785046</c:v>
                </c:pt>
                <c:pt idx="72">
                  <c:v>176.01121495327104</c:v>
                </c:pt>
                <c:pt idx="73">
                  <c:v>177.6411214953271</c:v>
                </c:pt>
                <c:pt idx="74">
                  <c:v>179.08598130841122</c:v>
                </c:pt>
                <c:pt idx="75">
                  <c:v>180.3588785046729</c:v>
                </c:pt>
                <c:pt idx="76">
                  <c:v>181.47663551401868</c:v>
                </c:pt>
                <c:pt idx="77">
                  <c:v>182.45981308411214</c:v>
                </c:pt>
                <c:pt idx="78">
                  <c:v>183.32616822429907</c:v>
                </c:pt>
                <c:pt idx="79">
                  <c:v>184.0841121495327</c:v>
                </c:pt>
                <c:pt idx="80">
                  <c:v>184.73831775700936</c:v>
                </c:pt>
                <c:pt idx="81">
                  <c:v>185.296261682243</c:v>
                </c:pt>
                <c:pt idx="82">
                  <c:v>185.76448598130841</c:v>
                </c:pt>
                <c:pt idx="83">
                  <c:v>186.1551401869159</c:v>
                </c:pt>
                <c:pt idx="84">
                  <c:v>186.48598130841123</c:v>
                </c:pt>
                <c:pt idx="85">
                  <c:v>186.78691588785045</c:v>
                </c:pt>
                <c:pt idx="86">
                  <c:v>187.11308411214952</c:v>
                </c:pt>
                <c:pt idx="87">
                  <c:v>187.48411214953271</c:v>
                </c:pt>
                <c:pt idx="88">
                  <c:v>187.89439252336447</c:v>
                </c:pt>
                <c:pt idx="89">
                  <c:v>188.32710280373831</c:v>
                </c:pt>
                <c:pt idx="90">
                  <c:v>188.7663551401869</c:v>
                </c:pt>
                <c:pt idx="91">
                  <c:v>189.20747663551401</c:v>
                </c:pt>
                <c:pt idx="92">
                  <c:v>189.63551401869159</c:v>
                </c:pt>
                <c:pt idx="93">
                  <c:v>190.00373831775701</c:v>
                </c:pt>
                <c:pt idx="94">
                  <c:v>190.27102803738319</c:v>
                </c:pt>
                <c:pt idx="95">
                  <c:v>190.40841121495328</c:v>
                </c:pt>
                <c:pt idx="96">
                  <c:v>190.40467289719626</c:v>
                </c:pt>
                <c:pt idx="97">
                  <c:v>190.26355140186917</c:v>
                </c:pt>
                <c:pt idx="98">
                  <c:v>189.99065420560748</c:v>
                </c:pt>
                <c:pt idx="99">
                  <c:v>189.59719626168226</c:v>
                </c:pt>
                <c:pt idx="100">
                  <c:v>189.09345794392524</c:v>
                </c:pt>
                <c:pt idx="101">
                  <c:v>188.49065420560748</c:v>
                </c:pt>
                <c:pt idx="102">
                  <c:v>187.82056074766356</c:v>
                </c:pt>
                <c:pt idx="103">
                  <c:v>187.13177570093458</c:v>
                </c:pt>
                <c:pt idx="104">
                  <c:v>186.46355140186915</c:v>
                </c:pt>
                <c:pt idx="105">
                  <c:v>185.82523364485982</c:v>
                </c:pt>
                <c:pt idx="106">
                  <c:v>185.23177570093458</c:v>
                </c:pt>
                <c:pt idx="107">
                  <c:v>184.69626168224298</c:v>
                </c:pt>
                <c:pt idx="108">
                  <c:v>184.2177570093458</c:v>
                </c:pt>
                <c:pt idx="109">
                  <c:v>183.79065420560747</c:v>
                </c:pt>
                <c:pt idx="110">
                  <c:v>183.40373831775702</c:v>
                </c:pt>
                <c:pt idx="111">
                  <c:v>183.05046728971962</c:v>
                </c:pt>
                <c:pt idx="112">
                  <c:v>182.72897196261681</c:v>
                </c:pt>
                <c:pt idx="113">
                  <c:v>182.44205607476636</c:v>
                </c:pt>
                <c:pt idx="114">
                  <c:v>182.19626168224298</c:v>
                </c:pt>
                <c:pt idx="115">
                  <c:v>182.00467289719626</c:v>
                </c:pt>
                <c:pt idx="116">
                  <c:v>181.8747663551402</c:v>
                </c:pt>
                <c:pt idx="117">
                  <c:v>181.81588785046728</c:v>
                </c:pt>
                <c:pt idx="118">
                  <c:v>181.82710280373831</c:v>
                </c:pt>
                <c:pt idx="119">
                  <c:v>181.91121495327104</c:v>
                </c:pt>
                <c:pt idx="120">
                  <c:v>182.0766355140187</c:v>
                </c:pt>
                <c:pt idx="121">
                  <c:v>182.32056074766356</c:v>
                </c:pt>
                <c:pt idx="122">
                  <c:v>182.65327102803738</c:v>
                </c:pt>
                <c:pt idx="123">
                  <c:v>183.08598130841122</c:v>
                </c:pt>
                <c:pt idx="124">
                  <c:v>183.62429906542056</c:v>
                </c:pt>
                <c:pt idx="125">
                  <c:v>184.26448598130841</c:v>
                </c:pt>
                <c:pt idx="126">
                  <c:v>185.00280373831777</c:v>
                </c:pt>
                <c:pt idx="127">
                  <c:v>185.84392523364485</c:v>
                </c:pt>
                <c:pt idx="128">
                  <c:v>186.80280373831775</c:v>
                </c:pt>
                <c:pt idx="129">
                  <c:v>187.88130841121495</c:v>
                </c:pt>
                <c:pt idx="130">
                  <c:v>189.07102803738317</c:v>
                </c:pt>
                <c:pt idx="131">
                  <c:v>190.36074766355139</c:v>
                </c:pt>
                <c:pt idx="132">
                  <c:v>191.72149532710282</c:v>
                </c:pt>
                <c:pt idx="133">
                  <c:v>193.12242990654207</c:v>
                </c:pt>
                <c:pt idx="134">
                  <c:v>194.51495327102805</c:v>
                </c:pt>
                <c:pt idx="135">
                  <c:v>195.84766355140189</c:v>
                </c:pt>
                <c:pt idx="136">
                  <c:v>197.08598130841125</c:v>
                </c:pt>
                <c:pt idx="137">
                  <c:v>198.20467289719628</c:v>
                </c:pt>
                <c:pt idx="138">
                  <c:v>199.19158878504672</c:v>
                </c:pt>
                <c:pt idx="139">
                  <c:v>200.04018691588783</c:v>
                </c:pt>
                <c:pt idx="140">
                  <c:v>200.74859813084115</c:v>
                </c:pt>
                <c:pt idx="141">
                  <c:v>201.31495327102806</c:v>
                </c:pt>
                <c:pt idx="142">
                  <c:v>201.74299065420561</c:v>
                </c:pt>
                <c:pt idx="143">
                  <c:v>202.04485981308412</c:v>
                </c:pt>
                <c:pt idx="144">
                  <c:v>202.23457943925234</c:v>
                </c:pt>
                <c:pt idx="145">
                  <c:v>202.32616822429907</c:v>
                </c:pt>
                <c:pt idx="146">
                  <c:v>202.34205607476636</c:v>
                </c:pt>
                <c:pt idx="147">
                  <c:v>202.30093457943926</c:v>
                </c:pt>
                <c:pt idx="148">
                  <c:v>202.21401869158879</c:v>
                </c:pt>
                <c:pt idx="149">
                  <c:v>202.10560747663556</c:v>
                </c:pt>
                <c:pt idx="150">
                  <c:v>201.99813084112151</c:v>
                </c:pt>
                <c:pt idx="151">
                  <c:v>201.9</c:v>
                </c:pt>
                <c:pt idx="152">
                  <c:v>201.82336448598133</c:v>
                </c:pt>
                <c:pt idx="153">
                  <c:v>201.73457943925234</c:v>
                </c:pt>
                <c:pt idx="154">
                  <c:v>201.58878504672896</c:v>
                </c:pt>
                <c:pt idx="155">
                  <c:v>201.3747663551402</c:v>
                </c:pt>
                <c:pt idx="156">
                  <c:v>201.11775700934578</c:v>
                </c:pt>
                <c:pt idx="157">
                  <c:v>200.82897196261683</c:v>
                </c:pt>
                <c:pt idx="158">
                  <c:v>200.50654205607478</c:v>
                </c:pt>
                <c:pt idx="159">
                  <c:v>200.16915887850467</c:v>
                </c:pt>
                <c:pt idx="160">
                  <c:v>199.83551401869155</c:v>
                </c:pt>
                <c:pt idx="161">
                  <c:v>199.53551401869163</c:v>
                </c:pt>
                <c:pt idx="162">
                  <c:v>199.30560747663554</c:v>
                </c:pt>
                <c:pt idx="163">
                  <c:v>199.15607476635512</c:v>
                </c:pt>
                <c:pt idx="164">
                  <c:v>199.09719626168226</c:v>
                </c:pt>
                <c:pt idx="165">
                  <c:v>199.12990654205606</c:v>
                </c:pt>
                <c:pt idx="166">
                  <c:v>199.25794392523363</c:v>
                </c:pt>
                <c:pt idx="167">
                  <c:v>199.46728971962619</c:v>
                </c:pt>
                <c:pt idx="168">
                  <c:v>199.74859813084112</c:v>
                </c:pt>
                <c:pt idx="169">
                  <c:v>200.07476635514021</c:v>
                </c:pt>
                <c:pt idx="170">
                  <c:v>200.41682242990655</c:v>
                </c:pt>
                <c:pt idx="171">
                  <c:v>200.73457943925234</c:v>
                </c:pt>
                <c:pt idx="172">
                  <c:v>201.00934579439254</c:v>
                </c:pt>
                <c:pt idx="173">
                  <c:v>201.26448598130844</c:v>
                </c:pt>
                <c:pt idx="174">
                  <c:v>201.52429906542056</c:v>
                </c:pt>
                <c:pt idx="175">
                  <c:v>201.78037383177573</c:v>
                </c:pt>
                <c:pt idx="176">
                  <c:v>202.00093457943925</c:v>
                </c:pt>
                <c:pt idx="177">
                  <c:v>202.15794392523364</c:v>
                </c:pt>
                <c:pt idx="178">
                  <c:v>202.25607476635514</c:v>
                </c:pt>
                <c:pt idx="179">
                  <c:v>202.30280373831775</c:v>
                </c:pt>
                <c:pt idx="180">
                  <c:v>202.31308411214954</c:v>
                </c:pt>
                <c:pt idx="181">
                  <c:v>202.30093457943926</c:v>
                </c:pt>
                <c:pt idx="182">
                  <c:v>202.28130841121495</c:v>
                </c:pt>
                <c:pt idx="183">
                  <c:v>202.26822429906542</c:v>
                </c:pt>
                <c:pt idx="184">
                  <c:v>202.25887850467291</c:v>
                </c:pt>
                <c:pt idx="185">
                  <c:v>202.2336448598131</c:v>
                </c:pt>
                <c:pt idx="186">
                  <c:v>202.14953271028037</c:v>
                </c:pt>
                <c:pt idx="187">
                  <c:v>201.99158878504673</c:v>
                </c:pt>
                <c:pt idx="188">
                  <c:v>201.76168224299064</c:v>
                </c:pt>
                <c:pt idx="189">
                  <c:v>201.4644859813084</c:v>
                </c:pt>
                <c:pt idx="190">
                  <c:v>201.10373831775701</c:v>
                </c:pt>
                <c:pt idx="191">
                  <c:v>200.68224299065423</c:v>
                </c:pt>
                <c:pt idx="192">
                  <c:v>200.19906542056074</c:v>
                </c:pt>
                <c:pt idx="193">
                  <c:v>199.65607476635518</c:v>
                </c:pt>
                <c:pt idx="194">
                  <c:v>199.05794392523364</c:v>
                </c:pt>
                <c:pt idx="195">
                  <c:v>198.40560747663551</c:v>
                </c:pt>
                <c:pt idx="196">
                  <c:v>197.6981308411215</c:v>
                </c:pt>
                <c:pt idx="197">
                  <c:v>196.91962616822431</c:v>
                </c:pt>
                <c:pt idx="198">
                  <c:v>196.05607476635518</c:v>
                </c:pt>
                <c:pt idx="199">
                  <c:v>195.11401869158877</c:v>
                </c:pt>
                <c:pt idx="200">
                  <c:v>194.10093457943924</c:v>
                </c:pt>
                <c:pt idx="201">
                  <c:v>193.03644859813082</c:v>
                </c:pt>
                <c:pt idx="202">
                  <c:v>191.97663551401868</c:v>
                </c:pt>
                <c:pt idx="203">
                  <c:v>190.97289719626167</c:v>
                </c:pt>
                <c:pt idx="204">
                  <c:v>190.0429906542056</c:v>
                </c:pt>
                <c:pt idx="205">
                  <c:v>189.20280373831775</c:v>
                </c:pt>
                <c:pt idx="206">
                  <c:v>188.45794392523365</c:v>
                </c:pt>
                <c:pt idx="207">
                  <c:v>187.80467289719627</c:v>
                </c:pt>
                <c:pt idx="208">
                  <c:v>187.21588785046728</c:v>
                </c:pt>
                <c:pt idx="209">
                  <c:v>186.67850467289719</c:v>
                </c:pt>
                <c:pt idx="210">
                  <c:v>186.19626168224298</c:v>
                </c:pt>
                <c:pt idx="211">
                  <c:v>185.76448598130841</c:v>
                </c:pt>
                <c:pt idx="212">
                  <c:v>185.38317757009347</c:v>
                </c:pt>
                <c:pt idx="213">
                  <c:v>185.0570093457944</c:v>
                </c:pt>
                <c:pt idx="214">
                  <c:v>184.78037383177571</c:v>
                </c:pt>
                <c:pt idx="215">
                  <c:v>184.54859813084113</c:v>
                </c:pt>
                <c:pt idx="216">
                  <c:v>184.35046728971963</c:v>
                </c:pt>
                <c:pt idx="217">
                  <c:v>184.16542056074766</c:v>
                </c:pt>
                <c:pt idx="218">
                  <c:v>183.98785046728972</c:v>
                </c:pt>
                <c:pt idx="219">
                  <c:v>183.82616822429907</c:v>
                </c:pt>
                <c:pt idx="220">
                  <c:v>183.69719626168225</c:v>
                </c:pt>
                <c:pt idx="221">
                  <c:v>183.61682242990653</c:v>
                </c:pt>
                <c:pt idx="222">
                  <c:v>183.60373831775701</c:v>
                </c:pt>
                <c:pt idx="223">
                  <c:v>183.66822429906543</c:v>
                </c:pt>
                <c:pt idx="224">
                  <c:v>183.80841121495328</c:v>
                </c:pt>
                <c:pt idx="225">
                  <c:v>184.01308411214953</c:v>
                </c:pt>
                <c:pt idx="226">
                  <c:v>184.26261682242992</c:v>
                </c:pt>
                <c:pt idx="227">
                  <c:v>184.53457943925233</c:v>
                </c:pt>
                <c:pt idx="228">
                  <c:v>184.80747663551401</c:v>
                </c:pt>
                <c:pt idx="229">
                  <c:v>185.05981308411214</c:v>
                </c:pt>
                <c:pt idx="230">
                  <c:v>185.28317757009347</c:v>
                </c:pt>
                <c:pt idx="231">
                  <c:v>185.46168224299066</c:v>
                </c:pt>
                <c:pt idx="232">
                  <c:v>185.58317757009345</c:v>
                </c:pt>
                <c:pt idx="233">
                  <c:v>185.64672897196263</c:v>
                </c:pt>
                <c:pt idx="234">
                  <c:v>185.65794392523364</c:v>
                </c:pt>
                <c:pt idx="235">
                  <c:v>185.64018691588785</c:v>
                </c:pt>
                <c:pt idx="236">
                  <c:v>185.62897196261682</c:v>
                </c:pt>
                <c:pt idx="237">
                  <c:v>185.63457943925235</c:v>
                </c:pt>
                <c:pt idx="238">
                  <c:v>185.65420560747663</c:v>
                </c:pt>
                <c:pt idx="239">
                  <c:v>185.68317757009345</c:v>
                </c:pt>
                <c:pt idx="240">
                  <c:v>185.70934579439253</c:v>
                </c:pt>
                <c:pt idx="241">
                  <c:v>185.72429906542055</c:v>
                </c:pt>
                <c:pt idx="242">
                  <c:v>185.73177570093458</c:v>
                </c:pt>
                <c:pt idx="243">
                  <c:v>185.73831775700936</c:v>
                </c:pt>
                <c:pt idx="244">
                  <c:v>185.7551401869159</c:v>
                </c:pt>
                <c:pt idx="245">
                  <c:v>185.78598130841121</c:v>
                </c:pt>
                <c:pt idx="246">
                  <c:v>185.8233644859813</c:v>
                </c:pt>
                <c:pt idx="247">
                  <c:v>185.84579439252337</c:v>
                </c:pt>
                <c:pt idx="248">
                  <c:v>185.82897196261683</c:v>
                </c:pt>
                <c:pt idx="249">
                  <c:v>185.76168224299064</c:v>
                </c:pt>
                <c:pt idx="250">
                  <c:v>185.63925233644861</c:v>
                </c:pt>
                <c:pt idx="251">
                  <c:v>185.46168224299066</c:v>
                </c:pt>
                <c:pt idx="252">
                  <c:v>185.22897196261681</c:v>
                </c:pt>
                <c:pt idx="253">
                  <c:v>184.94205607476636</c:v>
                </c:pt>
                <c:pt idx="254">
                  <c:v>184.60560747663553</c:v>
                </c:pt>
                <c:pt idx="255">
                  <c:v>184.21869158878505</c:v>
                </c:pt>
                <c:pt idx="256">
                  <c:v>183.79532710280372</c:v>
                </c:pt>
                <c:pt idx="257">
                  <c:v>183.36635514018693</c:v>
                </c:pt>
                <c:pt idx="258">
                  <c:v>182.9644859813084</c:v>
                </c:pt>
                <c:pt idx="259">
                  <c:v>182.60560747663553</c:v>
                </c:pt>
                <c:pt idx="260">
                  <c:v>182.29065420560747</c:v>
                </c:pt>
                <c:pt idx="261">
                  <c:v>182.02242990654204</c:v>
                </c:pt>
                <c:pt idx="262">
                  <c:v>181.78878504672898</c:v>
                </c:pt>
                <c:pt idx="263">
                  <c:v>181.57757009345795</c:v>
                </c:pt>
                <c:pt idx="264">
                  <c:v>181.38224299065422</c:v>
                </c:pt>
                <c:pt idx="265">
                  <c:v>181.18504672897197</c:v>
                </c:pt>
                <c:pt idx="266">
                  <c:v>180.96915887850469</c:v>
                </c:pt>
                <c:pt idx="267">
                  <c:v>180.72803738317756</c:v>
                </c:pt>
                <c:pt idx="268">
                  <c:v>180.46542056074767</c:v>
                </c:pt>
                <c:pt idx="269">
                  <c:v>180.19532710280373</c:v>
                </c:pt>
                <c:pt idx="270">
                  <c:v>179.95140186915887</c:v>
                </c:pt>
                <c:pt idx="271">
                  <c:v>179.7663551401869</c:v>
                </c:pt>
                <c:pt idx="272">
                  <c:v>179.64953271028037</c:v>
                </c:pt>
                <c:pt idx="273">
                  <c:v>179.60373831775701</c:v>
                </c:pt>
                <c:pt idx="274">
                  <c:v>179.62429906542056</c:v>
                </c:pt>
                <c:pt idx="275">
                  <c:v>179.71121495327102</c:v>
                </c:pt>
                <c:pt idx="276">
                  <c:v>179.85794392523366</c:v>
                </c:pt>
                <c:pt idx="277">
                  <c:v>180.06168224299066</c:v>
                </c:pt>
                <c:pt idx="278">
                  <c:v>180.31401869158879</c:v>
                </c:pt>
                <c:pt idx="279">
                  <c:v>180.59252336448597</c:v>
                </c:pt>
                <c:pt idx="280">
                  <c:v>180.88317757009347</c:v>
                </c:pt>
                <c:pt idx="281">
                  <c:v>181.18971962616823</c:v>
                </c:pt>
                <c:pt idx="282">
                  <c:v>181.53271028037383</c:v>
                </c:pt>
                <c:pt idx="283">
                  <c:v>181.9373831775701</c:v>
                </c:pt>
                <c:pt idx="284">
                  <c:v>182.43457943925233</c:v>
                </c:pt>
                <c:pt idx="285">
                  <c:v>183.04392523364487</c:v>
                </c:pt>
                <c:pt idx="286">
                  <c:v>183.77289719626168</c:v>
                </c:pt>
                <c:pt idx="287">
                  <c:v>184.62710280373832</c:v>
                </c:pt>
                <c:pt idx="288">
                  <c:v>185.57102803738317</c:v>
                </c:pt>
                <c:pt idx="289">
                  <c:v>186.52242990654204</c:v>
                </c:pt>
                <c:pt idx="290">
                  <c:v>187.4158878504673</c:v>
                </c:pt>
                <c:pt idx="291">
                  <c:v>188.22897196261681</c:v>
                </c:pt>
                <c:pt idx="292">
                  <c:v>188.95140186915887</c:v>
                </c:pt>
                <c:pt idx="293">
                  <c:v>189.5841121495327</c:v>
                </c:pt>
                <c:pt idx="294">
                  <c:v>190.12616822429908</c:v>
                </c:pt>
                <c:pt idx="295">
                  <c:v>190.5785046728972</c:v>
                </c:pt>
                <c:pt idx="296">
                  <c:v>190.94859813084113</c:v>
                </c:pt>
                <c:pt idx="297">
                  <c:v>191.24579439252335</c:v>
                </c:pt>
                <c:pt idx="298">
                  <c:v>191.47850467289723</c:v>
                </c:pt>
                <c:pt idx="299">
                  <c:v>191.65607476635512</c:v>
                </c:pt>
                <c:pt idx="300">
                  <c:v>191.78598130841121</c:v>
                </c:pt>
                <c:pt idx="301">
                  <c:v>191.87757009345793</c:v>
                </c:pt>
                <c:pt idx="302">
                  <c:v>191.93084112149532</c:v>
                </c:pt>
                <c:pt idx="303">
                  <c:v>191.94392523364488</c:v>
                </c:pt>
                <c:pt idx="304">
                  <c:v>191.89906542056079</c:v>
                </c:pt>
                <c:pt idx="305">
                  <c:v>191.77102803738316</c:v>
                </c:pt>
                <c:pt idx="306">
                  <c:v>191.5570093457944</c:v>
                </c:pt>
                <c:pt idx="307">
                  <c:v>191.2551401869159</c:v>
                </c:pt>
                <c:pt idx="308">
                  <c:v>190.88971962616822</c:v>
                </c:pt>
                <c:pt idx="309">
                  <c:v>190.49906542056075</c:v>
                </c:pt>
                <c:pt idx="310">
                  <c:v>190.08504672897197</c:v>
                </c:pt>
                <c:pt idx="311">
                  <c:v>189.64953271028037</c:v>
                </c:pt>
                <c:pt idx="312">
                  <c:v>189.20280373831775</c:v>
                </c:pt>
                <c:pt idx="313">
                  <c:v>188.75700934579439</c:v>
                </c:pt>
                <c:pt idx="314">
                  <c:v>188.33644859813083</c:v>
                </c:pt>
                <c:pt idx="315">
                  <c:v>187.96074766355142</c:v>
                </c:pt>
                <c:pt idx="316">
                  <c:v>187.64205607476634</c:v>
                </c:pt>
                <c:pt idx="317">
                  <c:v>187.39532710280375</c:v>
                </c:pt>
                <c:pt idx="318">
                  <c:v>187.20186915887851</c:v>
                </c:pt>
                <c:pt idx="319">
                  <c:v>187.05327102803739</c:v>
                </c:pt>
                <c:pt idx="320">
                  <c:v>186.95607476635513</c:v>
                </c:pt>
                <c:pt idx="321">
                  <c:v>186.9</c:v>
                </c:pt>
                <c:pt idx="322">
                  <c:v>186.87663551401869</c:v>
                </c:pt>
                <c:pt idx="323">
                  <c:v>186.88504672897196</c:v>
                </c:pt>
                <c:pt idx="324">
                  <c:v>186.93084112149532</c:v>
                </c:pt>
                <c:pt idx="325">
                  <c:v>187.02056074766355</c:v>
                </c:pt>
                <c:pt idx="326">
                  <c:v>187.15794392523364</c:v>
                </c:pt>
                <c:pt idx="327">
                  <c:v>187.34953271028039</c:v>
                </c:pt>
                <c:pt idx="328">
                  <c:v>187.59252336448597</c:v>
                </c:pt>
                <c:pt idx="329">
                  <c:v>187.88504672897196</c:v>
                </c:pt>
                <c:pt idx="330">
                  <c:v>188.21869158878505</c:v>
                </c:pt>
                <c:pt idx="331">
                  <c:v>188.57009345794393</c:v>
                </c:pt>
                <c:pt idx="332">
                  <c:v>188.89158878504674</c:v>
                </c:pt>
                <c:pt idx="333">
                  <c:v>189.15700934579439</c:v>
                </c:pt>
                <c:pt idx="334">
                  <c:v>189.36355140186916</c:v>
                </c:pt>
                <c:pt idx="335">
                  <c:v>189.51214953271028</c:v>
                </c:pt>
                <c:pt idx="336">
                  <c:v>189.61214953271028</c:v>
                </c:pt>
                <c:pt idx="337">
                  <c:v>189.67383177570093</c:v>
                </c:pt>
                <c:pt idx="338">
                  <c:v>189.703738317757</c:v>
                </c:pt>
                <c:pt idx="339">
                  <c:v>189.71308411214955</c:v>
                </c:pt>
                <c:pt idx="340">
                  <c:v>189.7177570093458</c:v>
                </c:pt>
                <c:pt idx="341">
                  <c:v>189.70747663551401</c:v>
                </c:pt>
                <c:pt idx="342">
                  <c:v>189.67196261682244</c:v>
                </c:pt>
                <c:pt idx="343">
                  <c:v>189.6</c:v>
                </c:pt>
                <c:pt idx="344">
                  <c:v>189.47289719626167</c:v>
                </c:pt>
                <c:pt idx="345">
                  <c:v>189.27570093457945</c:v>
                </c:pt>
                <c:pt idx="346">
                  <c:v>189.00747663551402</c:v>
                </c:pt>
                <c:pt idx="347">
                  <c:v>188.67383177570093</c:v>
                </c:pt>
                <c:pt idx="348">
                  <c:v>188.28317757009347</c:v>
                </c:pt>
                <c:pt idx="349">
                  <c:v>187.8373831775701</c:v>
                </c:pt>
                <c:pt idx="350">
                  <c:v>187.33831775700935</c:v>
                </c:pt>
                <c:pt idx="351">
                  <c:v>186.78598130841121</c:v>
                </c:pt>
                <c:pt idx="352">
                  <c:v>186.18130841121496</c:v>
                </c:pt>
                <c:pt idx="353">
                  <c:v>185.54018691588786</c:v>
                </c:pt>
                <c:pt idx="354">
                  <c:v>184.9018691588785</c:v>
                </c:pt>
                <c:pt idx="355">
                  <c:v>184.28130841121495</c:v>
                </c:pt>
                <c:pt idx="356">
                  <c:v>183.68504672897197</c:v>
                </c:pt>
                <c:pt idx="357">
                  <c:v>183.13084112149534</c:v>
                </c:pt>
                <c:pt idx="358">
                  <c:v>182.63271028037383</c:v>
                </c:pt>
                <c:pt idx="359">
                  <c:v>182.19252336448599</c:v>
                </c:pt>
                <c:pt idx="360">
                  <c:v>181.81121495327102</c:v>
                </c:pt>
                <c:pt idx="361">
                  <c:v>181.48598130841123</c:v>
                </c:pt>
                <c:pt idx="362">
                  <c:v>181.21401869158879</c:v>
                </c:pt>
                <c:pt idx="363">
                  <c:v>181</c:v>
                </c:pt>
                <c:pt idx="364">
                  <c:v>180.84299065420561</c:v>
                </c:pt>
                <c:pt idx="365">
                  <c:v>180.73644859813083</c:v>
                </c:pt>
                <c:pt idx="366">
                  <c:v>180.65233644859813</c:v>
                </c:pt>
                <c:pt idx="367">
                  <c:v>180.57383177570094</c:v>
                </c:pt>
                <c:pt idx="368">
                  <c:v>180.51028037383176</c:v>
                </c:pt>
                <c:pt idx="369">
                  <c:v>180.47476635514019</c:v>
                </c:pt>
                <c:pt idx="370">
                  <c:v>180.47943925233645</c:v>
                </c:pt>
                <c:pt idx="371">
                  <c:v>180.53271028037383</c:v>
                </c:pt>
                <c:pt idx="372">
                  <c:v>180.64205607476634</c:v>
                </c:pt>
                <c:pt idx="373">
                  <c:v>180.80467289719627</c:v>
                </c:pt>
                <c:pt idx="374">
                  <c:v>181.00747663551402</c:v>
                </c:pt>
                <c:pt idx="375">
                  <c:v>181.23831775700936</c:v>
                </c:pt>
                <c:pt idx="376">
                  <c:v>181.48878504672896</c:v>
                </c:pt>
                <c:pt idx="377">
                  <c:v>181.74953271028036</c:v>
                </c:pt>
                <c:pt idx="378">
                  <c:v>182.0214953271028</c:v>
                </c:pt>
                <c:pt idx="379">
                  <c:v>182.29439252336448</c:v>
                </c:pt>
                <c:pt idx="380">
                  <c:v>182.5626168224299</c:v>
                </c:pt>
                <c:pt idx="381">
                  <c:v>182.81401869158879</c:v>
                </c:pt>
                <c:pt idx="382">
                  <c:v>183.03738317757009</c:v>
                </c:pt>
                <c:pt idx="383">
                  <c:v>183.20841121495326</c:v>
                </c:pt>
                <c:pt idx="384">
                  <c:v>183.3177570093458</c:v>
                </c:pt>
                <c:pt idx="385">
                  <c:v>183.36448598130841</c:v>
                </c:pt>
                <c:pt idx="386">
                  <c:v>183.35514018691589</c:v>
                </c:pt>
                <c:pt idx="387">
                  <c:v>183.29719626168225</c:v>
                </c:pt>
                <c:pt idx="388">
                  <c:v>183.19626168224298</c:v>
                </c:pt>
                <c:pt idx="389">
                  <c:v>183.06728971962616</c:v>
                </c:pt>
                <c:pt idx="390">
                  <c:v>182.92897196261683</c:v>
                </c:pt>
                <c:pt idx="391">
                  <c:v>182.79813084112149</c:v>
                </c:pt>
                <c:pt idx="392">
                  <c:v>182.67757009345794</c:v>
                </c:pt>
                <c:pt idx="393">
                  <c:v>182.57476635514018</c:v>
                </c:pt>
                <c:pt idx="394">
                  <c:v>182.48878504672896</c:v>
                </c:pt>
                <c:pt idx="395">
                  <c:v>182.41028037383177</c:v>
                </c:pt>
                <c:pt idx="396">
                  <c:v>182.33551401869158</c:v>
                </c:pt>
                <c:pt idx="397">
                  <c:v>182.26355140186917</c:v>
                </c:pt>
                <c:pt idx="398">
                  <c:v>182.2</c:v>
                </c:pt>
                <c:pt idx="399">
                  <c:v>182.15233644859813</c:v>
                </c:pt>
                <c:pt idx="400">
                  <c:v>182.14205607476634</c:v>
                </c:pt>
                <c:pt idx="401">
                  <c:v>182.19439252336448</c:v>
                </c:pt>
                <c:pt idx="402">
                  <c:v>182.3233644859813</c:v>
                </c:pt>
                <c:pt idx="403">
                  <c:v>182.52710280373833</c:v>
                </c:pt>
                <c:pt idx="404">
                  <c:v>182.79252336448599</c:v>
                </c:pt>
                <c:pt idx="405">
                  <c:v>183.11028037383178</c:v>
                </c:pt>
                <c:pt idx="406">
                  <c:v>183.47570093457944</c:v>
                </c:pt>
                <c:pt idx="407">
                  <c:v>183.89158878504674</c:v>
                </c:pt>
                <c:pt idx="408">
                  <c:v>184.35981308411215</c:v>
                </c:pt>
                <c:pt idx="409">
                  <c:v>184.87663551401869</c:v>
                </c:pt>
                <c:pt idx="410">
                  <c:v>185.40934579439252</c:v>
                </c:pt>
                <c:pt idx="411">
                  <c:v>185.95233644859812</c:v>
                </c:pt>
                <c:pt idx="412">
                  <c:v>186.47196261682242</c:v>
                </c:pt>
                <c:pt idx="413">
                  <c:v>186.9158878504673</c:v>
                </c:pt>
                <c:pt idx="414">
                  <c:v>187.27289719626168</c:v>
                </c:pt>
                <c:pt idx="415">
                  <c:v>187.55140186915887</c:v>
                </c:pt>
                <c:pt idx="416">
                  <c:v>187.75981308411215</c:v>
                </c:pt>
                <c:pt idx="417">
                  <c:v>187.9</c:v>
                </c:pt>
                <c:pt idx="418">
                  <c:v>187.97383177570094</c:v>
                </c:pt>
                <c:pt idx="419">
                  <c:v>187.98411214953271</c:v>
                </c:pt>
                <c:pt idx="420">
                  <c:v>187.9373831775701</c:v>
                </c:pt>
                <c:pt idx="421">
                  <c:v>187.85046728971963</c:v>
                </c:pt>
                <c:pt idx="422">
                  <c:v>187.71121495327102</c:v>
                </c:pt>
                <c:pt idx="423">
                  <c:v>187.50373831775701</c:v>
                </c:pt>
                <c:pt idx="424">
                  <c:v>187.22616822429907</c:v>
                </c:pt>
                <c:pt idx="425">
                  <c:v>186.88411214953271</c:v>
                </c:pt>
                <c:pt idx="426">
                  <c:v>186.47943925233645</c:v>
                </c:pt>
                <c:pt idx="427">
                  <c:v>186.01401869158877</c:v>
                </c:pt>
                <c:pt idx="428">
                  <c:v>185.48691588785047</c:v>
                </c:pt>
                <c:pt idx="429">
                  <c:v>184.92710280373831</c:v>
                </c:pt>
                <c:pt idx="430">
                  <c:v>184.36542056074765</c:v>
                </c:pt>
                <c:pt idx="431">
                  <c:v>183.82990654205608</c:v>
                </c:pt>
                <c:pt idx="432">
                  <c:v>183.34672897196262</c:v>
                </c:pt>
                <c:pt idx="433">
                  <c:v>182.91214953271029</c:v>
                </c:pt>
                <c:pt idx="434">
                  <c:v>182.51962616822431</c:v>
                </c:pt>
                <c:pt idx="435">
                  <c:v>182.17196261682244</c:v>
                </c:pt>
                <c:pt idx="436">
                  <c:v>181.87570093457944</c:v>
                </c:pt>
                <c:pt idx="437">
                  <c:v>181.6252336448598</c:v>
                </c:pt>
                <c:pt idx="438">
                  <c:v>181.40841121495328</c:v>
                </c:pt>
                <c:pt idx="439">
                  <c:v>181.2177570093458</c:v>
                </c:pt>
                <c:pt idx="440">
                  <c:v>181.05046728971962</c:v>
                </c:pt>
                <c:pt idx="441">
                  <c:v>180.90747663551403</c:v>
                </c:pt>
                <c:pt idx="442">
                  <c:v>180.79065420560747</c:v>
                </c:pt>
                <c:pt idx="443">
                  <c:v>180.69719626168225</c:v>
                </c:pt>
                <c:pt idx="444">
                  <c:v>180.61588785046729</c:v>
                </c:pt>
                <c:pt idx="445">
                  <c:v>180.54392523364487</c:v>
                </c:pt>
                <c:pt idx="446">
                  <c:v>180.49252336448598</c:v>
                </c:pt>
                <c:pt idx="447">
                  <c:v>180.47570093457944</c:v>
                </c:pt>
                <c:pt idx="448">
                  <c:v>180.5056074766355</c:v>
                </c:pt>
                <c:pt idx="449">
                  <c:v>180.59158878504672</c:v>
                </c:pt>
                <c:pt idx="450">
                  <c:v>180.73271028037382</c:v>
                </c:pt>
                <c:pt idx="451">
                  <c:v>180.92710280373831</c:v>
                </c:pt>
                <c:pt idx="452">
                  <c:v>181.17009345794392</c:v>
                </c:pt>
                <c:pt idx="453">
                  <c:v>181.46635514018692</c:v>
                </c:pt>
                <c:pt idx="454">
                  <c:v>181.80934579439253</c:v>
                </c:pt>
                <c:pt idx="455">
                  <c:v>182.19345794392524</c:v>
                </c:pt>
                <c:pt idx="456">
                  <c:v>182.61588785046729</c:v>
                </c:pt>
                <c:pt idx="457">
                  <c:v>183.07009345794393</c:v>
                </c:pt>
                <c:pt idx="458">
                  <c:v>183.54766355140188</c:v>
                </c:pt>
                <c:pt idx="459">
                  <c:v>184.03271028037383</c:v>
                </c:pt>
                <c:pt idx="460">
                  <c:v>184.51214953271028</c:v>
                </c:pt>
                <c:pt idx="461">
                  <c:v>184.97570093457944</c:v>
                </c:pt>
                <c:pt idx="462">
                  <c:v>185.41775700934579</c:v>
                </c:pt>
                <c:pt idx="463">
                  <c:v>185.83271028037385</c:v>
                </c:pt>
                <c:pt idx="464">
                  <c:v>186.21682242990653</c:v>
                </c:pt>
                <c:pt idx="465">
                  <c:v>186.59345794392524</c:v>
                </c:pt>
                <c:pt idx="466">
                  <c:v>186.97757009345796</c:v>
                </c:pt>
                <c:pt idx="467">
                  <c:v>187.36728971962617</c:v>
                </c:pt>
                <c:pt idx="468">
                  <c:v>187.75887850467291</c:v>
                </c:pt>
                <c:pt idx="469">
                  <c:v>188.14766355140188</c:v>
                </c:pt>
                <c:pt idx="470">
                  <c:v>188.55514018691588</c:v>
                </c:pt>
                <c:pt idx="471">
                  <c:v>188.99813084112151</c:v>
                </c:pt>
                <c:pt idx="472">
                  <c:v>189.48130841121494</c:v>
                </c:pt>
                <c:pt idx="473">
                  <c:v>189.99813084112151</c:v>
                </c:pt>
                <c:pt idx="474">
                  <c:v>190.54018691588786</c:v>
                </c:pt>
                <c:pt idx="475">
                  <c:v>191.10280373831776</c:v>
                </c:pt>
                <c:pt idx="476">
                  <c:v>191.6542056074766</c:v>
                </c:pt>
                <c:pt idx="477">
                  <c:v>192.15887850467288</c:v>
                </c:pt>
                <c:pt idx="478">
                  <c:v>192.58785046728971</c:v>
                </c:pt>
                <c:pt idx="479">
                  <c:v>192.92803738317758</c:v>
                </c:pt>
                <c:pt idx="480">
                  <c:v>193.16728971962615</c:v>
                </c:pt>
                <c:pt idx="481">
                  <c:v>193.30654205607476</c:v>
                </c:pt>
                <c:pt idx="482">
                  <c:v>193.3364485981308</c:v>
                </c:pt>
                <c:pt idx="483">
                  <c:v>193.26168224299064</c:v>
                </c:pt>
                <c:pt idx="484">
                  <c:v>193.09345794392524</c:v>
                </c:pt>
                <c:pt idx="485">
                  <c:v>192.84299065420561</c:v>
                </c:pt>
                <c:pt idx="486">
                  <c:v>192.52336448598132</c:v>
                </c:pt>
                <c:pt idx="487">
                  <c:v>192.14953271028037</c:v>
                </c:pt>
                <c:pt idx="488">
                  <c:v>191.73271028037382</c:v>
                </c:pt>
                <c:pt idx="489">
                  <c:v>191.28691588785045</c:v>
                </c:pt>
                <c:pt idx="490">
                  <c:v>190.84205607476636</c:v>
                </c:pt>
                <c:pt idx="491">
                  <c:v>190.4373831775701</c:v>
                </c:pt>
                <c:pt idx="492">
                  <c:v>190.08878504672896</c:v>
                </c:pt>
                <c:pt idx="493">
                  <c:v>189.80280373831775</c:v>
                </c:pt>
                <c:pt idx="494">
                  <c:v>189.58037383177569</c:v>
                </c:pt>
                <c:pt idx="495">
                  <c:v>189.4214953271028</c:v>
                </c:pt>
                <c:pt idx="496">
                  <c:v>189.32803738317756</c:v>
                </c:pt>
                <c:pt idx="497">
                  <c:v>189.296261682243</c:v>
                </c:pt>
                <c:pt idx="498">
                  <c:v>189.33084112149533</c:v>
                </c:pt>
                <c:pt idx="499">
                  <c:v>189.42616822429906</c:v>
                </c:pt>
                <c:pt idx="500">
                  <c:v>189.57196261682242</c:v>
                </c:pt>
                <c:pt idx="501">
                  <c:v>189.73084112149533</c:v>
                </c:pt>
                <c:pt idx="502">
                  <c:v>189.85420560747664</c:v>
                </c:pt>
                <c:pt idx="503">
                  <c:v>189.88411214953271</c:v>
                </c:pt>
                <c:pt idx="504">
                  <c:v>189.82056074766356</c:v>
                </c:pt>
                <c:pt idx="505">
                  <c:v>189.66635514018691</c:v>
                </c:pt>
                <c:pt idx="506">
                  <c:v>189.42710280373831</c:v>
                </c:pt>
                <c:pt idx="507">
                  <c:v>189.11214953271028</c:v>
                </c:pt>
                <c:pt idx="508">
                  <c:v>188.73831775700936</c:v>
                </c:pt>
                <c:pt idx="509">
                  <c:v>188.31495327102803</c:v>
                </c:pt>
                <c:pt idx="510">
                  <c:v>187.84392523364485</c:v>
                </c:pt>
                <c:pt idx="511">
                  <c:v>187.31588785046728</c:v>
                </c:pt>
                <c:pt idx="512">
                  <c:v>186.71869158878505</c:v>
                </c:pt>
                <c:pt idx="513">
                  <c:v>186.04672897196261</c:v>
                </c:pt>
                <c:pt idx="514">
                  <c:v>185.29345794392523</c:v>
                </c:pt>
                <c:pt idx="515">
                  <c:v>184.45607476635513</c:v>
                </c:pt>
                <c:pt idx="516">
                  <c:v>183.56448598130842</c:v>
                </c:pt>
                <c:pt idx="517">
                  <c:v>182.70560747663552</c:v>
                </c:pt>
                <c:pt idx="518">
                  <c:v>181.92056074766356</c:v>
                </c:pt>
                <c:pt idx="519">
                  <c:v>181.21588785046728</c:v>
                </c:pt>
                <c:pt idx="520">
                  <c:v>180.59158878504672</c:v>
                </c:pt>
                <c:pt idx="521">
                  <c:v>180.04672897196261</c:v>
                </c:pt>
                <c:pt idx="522">
                  <c:v>179.56915887850468</c:v>
                </c:pt>
                <c:pt idx="523">
                  <c:v>179.13831775700933</c:v>
                </c:pt>
                <c:pt idx="524">
                  <c:v>178.74205607476637</c:v>
                </c:pt>
                <c:pt idx="525">
                  <c:v>178.36915887850466</c:v>
                </c:pt>
                <c:pt idx="526">
                  <c:v>178.00747663551402</c:v>
                </c:pt>
                <c:pt idx="527">
                  <c:v>177.63457943925235</c:v>
                </c:pt>
                <c:pt idx="528">
                  <c:v>177.22336448598131</c:v>
                </c:pt>
                <c:pt idx="529">
                  <c:v>176.74766355140187</c:v>
                </c:pt>
                <c:pt idx="530">
                  <c:v>176.17476635514018</c:v>
                </c:pt>
                <c:pt idx="531">
                  <c:v>175.4943925233645</c:v>
                </c:pt>
                <c:pt idx="532">
                  <c:v>174.70560747663552</c:v>
                </c:pt>
                <c:pt idx="533">
                  <c:v>173.80934579439253</c:v>
                </c:pt>
                <c:pt idx="534">
                  <c:v>172.82429906542055</c:v>
                </c:pt>
                <c:pt idx="535">
                  <c:v>171.76355140186917</c:v>
                </c:pt>
                <c:pt idx="536">
                  <c:v>170.63644859813084</c:v>
                </c:pt>
                <c:pt idx="537">
                  <c:v>169.45794392523365</c:v>
                </c:pt>
                <c:pt idx="538">
                  <c:v>168.23644859813083</c:v>
                </c:pt>
                <c:pt idx="539">
                  <c:v>166.98691588785047</c:v>
                </c:pt>
                <c:pt idx="540">
                  <c:v>165.71869158878505</c:v>
                </c:pt>
                <c:pt idx="541">
                  <c:v>164.41028037383177</c:v>
                </c:pt>
                <c:pt idx="542">
                  <c:v>163.0355140186916</c:v>
                </c:pt>
                <c:pt idx="543">
                  <c:v>161.54672897196261</c:v>
                </c:pt>
                <c:pt idx="544">
                  <c:v>159.90467289719626</c:v>
                </c:pt>
                <c:pt idx="545">
                  <c:v>158.10373831775701</c:v>
                </c:pt>
                <c:pt idx="546">
                  <c:v>156.14953271028037</c:v>
                </c:pt>
                <c:pt idx="547">
                  <c:v>154.0429906542056</c:v>
                </c:pt>
                <c:pt idx="548">
                  <c:v>151.77757009345794</c:v>
                </c:pt>
                <c:pt idx="549">
                  <c:v>149.33364485981309</c:v>
                </c:pt>
                <c:pt idx="550">
                  <c:v>146.71588785046728</c:v>
                </c:pt>
                <c:pt idx="551">
                  <c:v>143.92242990654205</c:v>
                </c:pt>
                <c:pt idx="552">
                  <c:v>140.94859813084113</c:v>
                </c:pt>
                <c:pt idx="553">
                  <c:v>137.79439252336448</c:v>
                </c:pt>
                <c:pt idx="554">
                  <c:v>134.48878504672896</c:v>
                </c:pt>
                <c:pt idx="555">
                  <c:v>131.06074766355141</c:v>
                </c:pt>
                <c:pt idx="556">
                  <c:v>127.52710280373832</c:v>
                </c:pt>
                <c:pt idx="557">
                  <c:v>123.93644859813084</c:v>
                </c:pt>
                <c:pt idx="558">
                  <c:v>120.33644859813083</c:v>
                </c:pt>
                <c:pt idx="559">
                  <c:v>116.7785046728972</c:v>
                </c:pt>
                <c:pt idx="560">
                  <c:v>113.31028037383177</c:v>
                </c:pt>
                <c:pt idx="561">
                  <c:v>109.95607476635514</c:v>
                </c:pt>
                <c:pt idx="562">
                  <c:v>106.72523364485981</c:v>
                </c:pt>
                <c:pt idx="563">
                  <c:v>103.65233644859813</c:v>
                </c:pt>
                <c:pt idx="564">
                  <c:v>100.74859813084112</c:v>
                </c:pt>
                <c:pt idx="565">
                  <c:v>98.02710280373833</c:v>
                </c:pt>
                <c:pt idx="566">
                  <c:v>95.485046728971966</c:v>
                </c:pt>
                <c:pt idx="567">
                  <c:v>93.155140186915887</c:v>
                </c:pt>
                <c:pt idx="568">
                  <c:v>91.038317757009352</c:v>
                </c:pt>
                <c:pt idx="569">
                  <c:v>89.127102803738325</c:v>
                </c:pt>
                <c:pt idx="570">
                  <c:v>87.428971962616828</c:v>
                </c:pt>
                <c:pt idx="571">
                  <c:v>85.94859813084112</c:v>
                </c:pt>
                <c:pt idx="572">
                  <c:v>84.710280373831779</c:v>
                </c:pt>
                <c:pt idx="573">
                  <c:v>83.735514018691589</c:v>
                </c:pt>
                <c:pt idx="574">
                  <c:v>83.02523364485981</c:v>
                </c:pt>
                <c:pt idx="575">
                  <c:v>82.56822429906542</c:v>
                </c:pt>
                <c:pt idx="576">
                  <c:v>82.348598130841125</c:v>
                </c:pt>
                <c:pt idx="577">
                  <c:v>82.350467289719631</c:v>
                </c:pt>
                <c:pt idx="578">
                  <c:v>82.53364485981308</c:v>
                </c:pt>
                <c:pt idx="579">
                  <c:v>82.860747663551408</c:v>
                </c:pt>
                <c:pt idx="580">
                  <c:v>83.303738317757009</c:v>
                </c:pt>
                <c:pt idx="581">
                  <c:v>83.875700934579442</c:v>
                </c:pt>
                <c:pt idx="582">
                  <c:v>84.627102803738325</c:v>
                </c:pt>
                <c:pt idx="583">
                  <c:v>85.566355140186914</c:v>
                </c:pt>
                <c:pt idx="584">
                  <c:v>86.701869158878509</c:v>
                </c:pt>
                <c:pt idx="585">
                  <c:v>88.035514018691586</c:v>
                </c:pt>
                <c:pt idx="586">
                  <c:v>89.564485981308408</c:v>
                </c:pt>
                <c:pt idx="587">
                  <c:v>91.282242990654211</c:v>
                </c:pt>
                <c:pt idx="588">
                  <c:v>93.192523364485979</c:v>
                </c:pt>
                <c:pt idx="589">
                  <c:v>95.274766355140187</c:v>
                </c:pt>
                <c:pt idx="590">
                  <c:v>97.546728971962622</c:v>
                </c:pt>
                <c:pt idx="591">
                  <c:v>99.980373831775708</c:v>
                </c:pt>
                <c:pt idx="592">
                  <c:v>102.5214953271028</c:v>
                </c:pt>
                <c:pt idx="593">
                  <c:v>105.11028037383177</c:v>
                </c:pt>
                <c:pt idx="594">
                  <c:v>107.62149532710281</c:v>
                </c:pt>
                <c:pt idx="595">
                  <c:v>109.91962616822431</c:v>
                </c:pt>
                <c:pt idx="596">
                  <c:v>111.93364485981309</c:v>
                </c:pt>
                <c:pt idx="597">
                  <c:v>113.63644859813085</c:v>
                </c:pt>
                <c:pt idx="598">
                  <c:v>114.99906542056075</c:v>
                </c:pt>
                <c:pt idx="599">
                  <c:v>115.95794392523365</c:v>
                </c:pt>
                <c:pt idx="600">
                  <c:v>116.48037383177569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447432"/>
        <c:axId val="289447824"/>
      </c:lineChart>
      <c:catAx>
        <c:axId val="2894474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8944782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9447824"/>
        <c:scaling>
          <c:orientation val="minMax"/>
          <c:max val="25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89447432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015503843568913"/>
          <c:y val="0.38698090137071478"/>
          <c:w val="0.15150896442650741"/>
          <c:h val="0.27619374889303"/>
        </c:manualLayout>
      </c:layout>
      <c:overlay val="0"/>
      <c:spPr>
        <a:solidFill>
          <a:sysClr val="window" lastClr="FFFFFF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0.63271028037383181</c:v>
                </c:pt>
                <c:pt idx="1">
                  <c:v>0.63271028037383181</c:v>
                </c:pt>
                <c:pt idx="2">
                  <c:v>0.63271028037383181</c:v>
                </c:pt>
                <c:pt idx="3">
                  <c:v>0.63271028037383181</c:v>
                </c:pt>
                <c:pt idx="4">
                  <c:v>0.63271028037383181</c:v>
                </c:pt>
                <c:pt idx="5">
                  <c:v>0.63364485981308416</c:v>
                </c:pt>
                <c:pt idx="6">
                  <c:v>0.63644859813084109</c:v>
                </c:pt>
                <c:pt idx="7">
                  <c:v>0.64018691588785048</c:v>
                </c:pt>
                <c:pt idx="8">
                  <c:v>0.64579439252336446</c:v>
                </c:pt>
                <c:pt idx="9">
                  <c:v>0.65233644859813089</c:v>
                </c:pt>
                <c:pt idx="10">
                  <c:v>0.65981308411214956</c:v>
                </c:pt>
                <c:pt idx="11">
                  <c:v>0.66728971962616823</c:v>
                </c:pt>
                <c:pt idx="12">
                  <c:v>0.6747663551401869</c:v>
                </c:pt>
                <c:pt idx="13">
                  <c:v>0.68130841121495322</c:v>
                </c:pt>
                <c:pt idx="14">
                  <c:v>0.68691588785046731</c:v>
                </c:pt>
                <c:pt idx="15">
                  <c:v>0.69065420560747659</c:v>
                </c:pt>
                <c:pt idx="16">
                  <c:v>0.69252336448598129</c:v>
                </c:pt>
                <c:pt idx="17">
                  <c:v>0.69345794392523363</c:v>
                </c:pt>
                <c:pt idx="18">
                  <c:v>0.69345794392523363</c:v>
                </c:pt>
                <c:pt idx="19">
                  <c:v>0.69252336448598129</c:v>
                </c:pt>
                <c:pt idx="20">
                  <c:v>0.69158878504672894</c:v>
                </c:pt>
                <c:pt idx="21">
                  <c:v>0.68971962616822435</c:v>
                </c:pt>
                <c:pt idx="22">
                  <c:v>0.68785046728971966</c:v>
                </c:pt>
                <c:pt idx="23">
                  <c:v>0.68691588785046731</c:v>
                </c:pt>
                <c:pt idx="24">
                  <c:v>0.68598130841121496</c:v>
                </c:pt>
                <c:pt idx="25">
                  <c:v>0.68691588785046731</c:v>
                </c:pt>
                <c:pt idx="26">
                  <c:v>0.68971962616822435</c:v>
                </c:pt>
                <c:pt idx="27">
                  <c:v>0.69439252336448598</c:v>
                </c:pt>
                <c:pt idx="28">
                  <c:v>0.702803738317757</c:v>
                </c:pt>
                <c:pt idx="29">
                  <c:v>0.71214953271028036</c:v>
                </c:pt>
                <c:pt idx="30">
                  <c:v>0.72429906542056077</c:v>
                </c:pt>
                <c:pt idx="31">
                  <c:v>0.73831775700934577</c:v>
                </c:pt>
                <c:pt idx="32">
                  <c:v>0.75420560747663556</c:v>
                </c:pt>
                <c:pt idx="33">
                  <c:v>0.77009345794392525</c:v>
                </c:pt>
                <c:pt idx="34">
                  <c:v>0.78785046728971964</c:v>
                </c:pt>
                <c:pt idx="35">
                  <c:v>0.80654205607476648</c:v>
                </c:pt>
                <c:pt idx="36">
                  <c:v>0.8252336448598131</c:v>
                </c:pt>
                <c:pt idx="37">
                  <c:v>0.84299065420560748</c:v>
                </c:pt>
                <c:pt idx="38">
                  <c:v>0.86168224299065432</c:v>
                </c:pt>
                <c:pt idx="39">
                  <c:v>0.87850467289719625</c:v>
                </c:pt>
                <c:pt idx="40">
                  <c:v>0.89626168224299063</c:v>
                </c:pt>
                <c:pt idx="41">
                  <c:v>0.91308411214953267</c:v>
                </c:pt>
                <c:pt idx="42">
                  <c:v>0.92897196261682247</c:v>
                </c:pt>
                <c:pt idx="43">
                  <c:v>0.94392523364485981</c:v>
                </c:pt>
                <c:pt idx="44">
                  <c:v>0.95794392523364491</c:v>
                </c:pt>
                <c:pt idx="45">
                  <c:v>0.97102803738317756</c:v>
                </c:pt>
                <c:pt idx="46">
                  <c:v>0.98317757009345796</c:v>
                </c:pt>
                <c:pt idx="47">
                  <c:v>0.99626168224299061</c:v>
                </c:pt>
                <c:pt idx="48">
                  <c:v>1.0084112149532711</c:v>
                </c:pt>
                <c:pt idx="49">
                  <c:v>1.0205607476635514</c:v>
                </c:pt>
                <c:pt idx="50">
                  <c:v>1.0327102803738317</c:v>
                </c:pt>
                <c:pt idx="51">
                  <c:v>1.0439252336448599</c:v>
                </c:pt>
                <c:pt idx="52">
                  <c:v>1.0560747663551402</c:v>
                </c:pt>
                <c:pt idx="53">
                  <c:v>1.0682242990654205</c:v>
                </c:pt>
                <c:pt idx="54">
                  <c:v>1.080373831775701</c:v>
                </c:pt>
                <c:pt idx="55">
                  <c:v>1.0934579439252337</c:v>
                </c:pt>
                <c:pt idx="56">
                  <c:v>1.1065420560747663</c:v>
                </c:pt>
                <c:pt idx="57">
                  <c:v>1.1214953271028036</c:v>
                </c:pt>
                <c:pt idx="58">
                  <c:v>1.1383177570093459</c:v>
                </c:pt>
                <c:pt idx="59">
                  <c:v>1.1560747663551403</c:v>
                </c:pt>
                <c:pt idx="60">
                  <c:v>1.1766355140186915</c:v>
                </c:pt>
                <c:pt idx="61">
                  <c:v>1.1981308411214953</c:v>
                </c:pt>
                <c:pt idx="62">
                  <c:v>1.219626168224299</c:v>
                </c:pt>
                <c:pt idx="63">
                  <c:v>1.2411214953271028</c:v>
                </c:pt>
                <c:pt idx="64">
                  <c:v>1.2607476635514019</c:v>
                </c:pt>
                <c:pt idx="65">
                  <c:v>1.2775700934579439</c:v>
                </c:pt>
                <c:pt idx="66">
                  <c:v>1.2906542056074766</c:v>
                </c:pt>
                <c:pt idx="67">
                  <c:v>1.3018691588785047</c:v>
                </c:pt>
                <c:pt idx="68">
                  <c:v>1.3093457943925233</c:v>
                </c:pt>
                <c:pt idx="69">
                  <c:v>1.3149532710280374</c:v>
                </c:pt>
                <c:pt idx="70">
                  <c:v>1.3196261682242991</c:v>
                </c:pt>
                <c:pt idx="71">
                  <c:v>1.3224299065420562</c:v>
                </c:pt>
                <c:pt idx="72">
                  <c:v>1.3233644859813085</c:v>
                </c:pt>
                <c:pt idx="73">
                  <c:v>1.3233644859813085</c:v>
                </c:pt>
                <c:pt idx="74">
                  <c:v>1.3214953271028038</c:v>
                </c:pt>
                <c:pt idx="75">
                  <c:v>1.3196261682242991</c:v>
                </c:pt>
                <c:pt idx="76">
                  <c:v>1.3168224299065421</c:v>
                </c:pt>
                <c:pt idx="77">
                  <c:v>1.3149532710280374</c:v>
                </c:pt>
                <c:pt idx="78">
                  <c:v>1.3130841121495327</c:v>
                </c:pt>
                <c:pt idx="79">
                  <c:v>1.3130841121495327</c:v>
                </c:pt>
                <c:pt idx="80">
                  <c:v>1.314018691588785</c:v>
                </c:pt>
                <c:pt idx="81">
                  <c:v>1.3168224299065421</c:v>
                </c:pt>
                <c:pt idx="82">
                  <c:v>1.3214953271028038</c:v>
                </c:pt>
                <c:pt idx="83">
                  <c:v>1.3289719626168224</c:v>
                </c:pt>
                <c:pt idx="84">
                  <c:v>1.3373831775700935</c:v>
                </c:pt>
                <c:pt idx="85">
                  <c:v>1.3476635514018691</c:v>
                </c:pt>
                <c:pt idx="86">
                  <c:v>1.3598130841121496</c:v>
                </c:pt>
                <c:pt idx="87">
                  <c:v>1.3719626168224299</c:v>
                </c:pt>
                <c:pt idx="88">
                  <c:v>1.3841121495327102</c:v>
                </c:pt>
                <c:pt idx="89">
                  <c:v>1.394392523364486</c:v>
                </c:pt>
                <c:pt idx="90">
                  <c:v>1.402803738317757</c:v>
                </c:pt>
                <c:pt idx="91">
                  <c:v>1.4093457943925234</c:v>
                </c:pt>
                <c:pt idx="92">
                  <c:v>1.4177570093457943</c:v>
                </c:pt>
                <c:pt idx="93">
                  <c:v>1.4280373831775701</c:v>
                </c:pt>
                <c:pt idx="94">
                  <c:v>1.4392523364485981</c:v>
                </c:pt>
                <c:pt idx="95">
                  <c:v>1.4523364485981309</c:v>
                </c:pt>
                <c:pt idx="96">
                  <c:v>1.4654205607476636</c:v>
                </c:pt>
                <c:pt idx="97">
                  <c:v>1.4785046728971962</c:v>
                </c:pt>
                <c:pt idx="98">
                  <c:v>1.4906542056074767</c:v>
                </c:pt>
                <c:pt idx="99">
                  <c:v>1.5018691588785047</c:v>
                </c:pt>
                <c:pt idx="100">
                  <c:v>1.5130841121495329</c:v>
                </c:pt>
                <c:pt idx="101">
                  <c:v>1.5233644859813085</c:v>
                </c:pt>
                <c:pt idx="102">
                  <c:v>1.530841121495327</c:v>
                </c:pt>
                <c:pt idx="103">
                  <c:v>1.5355140186915888</c:v>
                </c:pt>
                <c:pt idx="104">
                  <c:v>1.5401869158878505</c:v>
                </c:pt>
                <c:pt idx="105">
                  <c:v>1.5429906542056078</c:v>
                </c:pt>
                <c:pt idx="106">
                  <c:v>1.5448598130841122</c:v>
                </c:pt>
                <c:pt idx="107">
                  <c:v>1.5476635514018688</c:v>
                </c:pt>
                <c:pt idx="108">
                  <c:v>1.5514018691588787</c:v>
                </c:pt>
                <c:pt idx="109">
                  <c:v>1.5542056074766355</c:v>
                </c:pt>
                <c:pt idx="110">
                  <c:v>1.5570093457943925</c:v>
                </c:pt>
                <c:pt idx="111">
                  <c:v>1.5579439252336451</c:v>
                </c:pt>
                <c:pt idx="112">
                  <c:v>1.5579439252336451</c:v>
                </c:pt>
                <c:pt idx="113">
                  <c:v>1.55607476635514</c:v>
                </c:pt>
                <c:pt idx="114">
                  <c:v>1.5523364485981308</c:v>
                </c:pt>
                <c:pt idx="115">
                  <c:v>1.5476635514018688</c:v>
                </c:pt>
                <c:pt idx="116">
                  <c:v>1.5411214953271026</c:v>
                </c:pt>
                <c:pt idx="117">
                  <c:v>1.5336448598130841</c:v>
                </c:pt>
                <c:pt idx="118">
                  <c:v>1.5252336448598132</c:v>
                </c:pt>
                <c:pt idx="119">
                  <c:v>1.5158878504672897</c:v>
                </c:pt>
                <c:pt idx="120">
                  <c:v>1.5056074766355141</c:v>
                </c:pt>
                <c:pt idx="121">
                  <c:v>1.4953271028037383</c:v>
                </c:pt>
                <c:pt idx="122">
                  <c:v>1.483177570093458</c:v>
                </c:pt>
                <c:pt idx="123">
                  <c:v>1.4682242990654206</c:v>
                </c:pt>
                <c:pt idx="124">
                  <c:v>1.4504672897196262</c:v>
                </c:pt>
                <c:pt idx="125">
                  <c:v>1.4299065420560748</c:v>
                </c:pt>
                <c:pt idx="126">
                  <c:v>1.4065420560747663</c:v>
                </c:pt>
                <c:pt idx="127">
                  <c:v>1.3822429906542055</c:v>
                </c:pt>
                <c:pt idx="128">
                  <c:v>1.3588785046728973</c:v>
                </c:pt>
                <c:pt idx="129">
                  <c:v>1.3364485981308412</c:v>
                </c:pt>
                <c:pt idx="130">
                  <c:v>1.3149532710280374</c:v>
                </c:pt>
                <c:pt idx="131">
                  <c:v>1.2934579439252336</c:v>
                </c:pt>
                <c:pt idx="132">
                  <c:v>1.2728971962616822</c:v>
                </c:pt>
                <c:pt idx="133">
                  <c:v>1.2523364485981308</c:v>
                </c:pt>
                <c:pt idx="134">
                  <c:v>1.2317757009345793</c:v>
                </c:pt>
                <c:pt idx="135">
                  <c:v>1.2130841121495326</c:v>
                </c:pt>
                <c:pt idx="136">
                  <c:v>1.1943925233644861</c:v>
                </c:pt>
                <c:pt idx="137">
                  <c:v>1.1775700934579438</c:v>
                </c:pt>
                <c:pt idx="138">
                  <c:v>1.1607476635514018</c:v>
                </c:pt>
                <c:pt idx="139">
                  <c:v>1.1448598130841121</c:v>
                </c:pt>
                <c:pt idx="140">
                  <c:v>1.1308411214953271</c:v>
                </c:pt>
                <c:pt idx="141">
                  <c:v>1.1177570093457945</c:v>
                </c:pt>
                <c:pt idx="142">
                  <c:v>1.105607476635514</c:v>
                </c:pt>
                <c:pt idx="143">
                  <c:v>1.0953271028037384</c:v>
                </c:pt>
                <c:pt idx="144">
                  <c:v>1.0850467289719625</c:v>
                </c:pt>
                <c:pt idx="145">
                  <c:v>1.0757009345794393</c:v>
                </c:pt>
                <c:pt idx="146">
                  <c:v>1.0672897196261681</c:v>
                </c:pt>
                <c:pt idx="147">
                  <c:v>1.0598130841121496</c:v>
                </c:pt>
                <c:pt idx="148">
                  <c:v>1.0532710280373832</c:v>
                </c:pt>
                <c:pt idx="149">
                  <c:v>1.0495327102803738</c:v>
                </c:pt>
                <c:pt idx="150">
                  <c:v>1.0476635514018691</c:v>
                </c:pt>
                <c:pt idx="151">
                  <c:v>1.0495327102803738</c:v>
                </c:pt>
                <c:pt idx="152">
                  <c:v>1.0542056074766355</c:v>
                </c:pt>
                <c:pt idx="153">
                  <c:v>1.0598130841121496</c:v>
                </c:pt>
                <c:pt idx="154">
                  <c:v>1.0663551401869158</c:v>
                </c:pt>
                <c:pt idx="155">
                  <c:v>1.0719626168224299</c:v>
                </c:pt>
                <c:pt idx="156">
                  <c:v>1.0785046728971963</c:v>
                </c:pt>
                <c:pt idx="157">
                  <c:v>1.0859813084112149</c:v>
                </c:pt>
                <c:pt idx="158">
                  <c:v>1.091588785046729</c:v>
                </c:pt>
                <c:pt idx="159">
                  <c:v>1.097196261682243</c:v>
                </c:pt>
                <c:pt idx="160">
                  <c:v>1.1028037383177569</c:v>
                </c:pt>
                <c:pt idx="161">
                  <c:v>1.1093457943925233</c:v>
                </c:pt>
                <c:pt idx="162">
                  <c:v>1.1149532710280374</c:v>
                </c:pt>
                <c:pt idx="163">
                  <c:v>1.1196261682242992</c:v>
                </c:pt>
                <c:pt idx="164">
                  <c:v>1.1233644859813083</c:v>
                </c:pt>
                <c:pt idx="165">
                  <c:v>1.1271028037383177</c:v>
                </c:pt>
                <c:pt idx="166">
                  <c:v>1.1289719626168224</c:v>
                </c:pt>
                <c:pt idx="167">
                  <c:v>1.1308411214953271</c:v>
                </c:pt>
                <c:pt idx="168">
                  <c:v>1.1327102803738318</c:v>
                </c:pt>
                <c:pt idx="169">
                  <c:v>1.1336448598130842</c:v>
                </c:pt>
                <c:pt idx="170">
                  <c:v>1.1345794392523365</c:v>
                </c:pt>
                <c:pt idx="171">
                  <c:v>1.1345794392523365</c:v>
                </c:pt>
                <c:pt idx="172">
                  <c:v>1.1345794392523365</c:v>
                </c:pt>
                <c:pt idx="173">
                  <c:v>1.1345794392523365</c:v>
                </c:pt>
                <c:pt idx="174">
                  <c:v>1.1327102803738318</c:v>
                </c:pt>
                <c:pt idx="175">
                  <c:v>1.1289719626168224</c:v>
                </c:pt>
                <c:pt idx="176">
                  <c:v>1.1233644859813083</c:v>
                </c:pt>
                <c:pt idx="177">
                  <c:v>1.1177570093457945</c:v>
                </c:pt>
                <c:pt idx="178">
                  <c:v>1.111214953271028</c:v>
                </c:pt>
                <c:pt idx="179">
                  <c:v>1.1037383177570093</c:v>
                </c:pt>
                <c:pt idx="180">
                  <c:v>1.097196261682243</c:v>
                </c:pt>
                <c:pt idx="181">
                  <c:v>1.0906542056074766</c:v>
                </c:pt>
                <c:pt idx="182">
                  <c:v>1.0850467289719625</c:v>
                </c:pt>
                <c:pt idx="183">
                  <c:v>1.0813084112149534</c:v>
                </c:pt>
                <c:pt idx="184">
                  <c:v>1.0794392523364487</c:v>
                </c:pt>
                <c:pt idx="185">
                  <c:v>1.080373831775701</c:v>
                </c:pt>
                <c:pt idx="186">
                  <c:v>1.0813084112149534</c:v>
                </c:pt>
                <c:pt idx="187">
                  <c:v>1.0831775700934581</c:v>
                </c:pt>
                <c:pt idx="188">
                  <c:v>1.0859813084112149</c:v>
                </c:pt>
                <c:pt idx="189">
                  <c:v>1.0906542056074766</c:v>
                </c:pt>
                <c:pt idx="190">
                  <c:v>1.0953271028037384</c:v>
                </c:pt>
                <c:pt idx="191">
                  <c:v>1.1000000000000001</c:v>
                </c:pt>
                <c:pt idx="192">
                  <c:v>1.1065420560747663</c:v>
                </c:pt>
                <c:pt idx="193">
                  <c:v>1.1130841121495327</c:v>
                </c:pt>
                <c:pt idx="194">
                  <c:v>1.1205607476635513</c:v>
                </c:pt>
                <c:pt idx="195">
                  <c:v>1.1280373831775701</c:v>
                </c:pt>
                <c:pt idx="196">
                  <c:v>1.1364485981308412</c:v>
                </c:pt>
                <c:pt idx="197">
                  <c:v>1.1476635514018692</c:v>
                </c:pt>
                <c:pt idx="198">
                  <c:v>1.1598130841121495</c:v>
                </c:pt>
                <c:pt idx="199">
                  <c:v>1.174766355140187</c:v>
                </c:pt>
                <c:pt idx="200">
                  <c:v>1.1906542056074767</c:v>
                </c:pt>
                <c:pt idx="201">
                  <c:v>1.2074766355140187</c:v>
                </c:pt>
                <c:pt idx="202">
                  <c:v>1.2242990654205608</c:v>
                </c:pt>
                <c:pt idx="203">
                  <c:v>1.2411214953271028</c:v>
                </c:pt>
                <c:pt idx="204">
                  <c:v>1.2579439252336448</c:v>
                </c:pt>
                <c:pt idx="205">
                  <c:v>1.2747663551401869</c:v>
                </c:pt>
                <c:pt idx="206">
                  <c:v>1.2906542056074766</c:v>
                </c:pt>
                <c:pt idx="207">
                  <c:v>1.3065420560747663</c:v>
                </c:pt>
                <c:pt idx="208">
                  <c:v>1.3205607476635515</c:v>
                </c:pt>
                <c:pt idx="209">
                  <c:v>1.3327102803738318</c:v>
                </c:pt>
                <c:pt idx="210">
                  <c:v>1.3429906542056074</c:v>
                </c:pt>
                <c:pt idx="211">
                  <c:v>1.3523364485981308</c:v>
                </c:pt>
                <c:pt idx="212">
                  <c:v>1.3598130841121496</c:v>
                </c:pt>
                <c:pt idx="213">
                  <c:v>1.3663551401869158</c:v>
                </c:pt>
                <c:pt idx="214">
                  <c:v>1.3728971962616823</c:v>
                </c:pt>
                <c:pt idx="215">
                  <c:v>1.3803738317757008</c:v>
                </c:pt>
                <c:pt idx="216">
                  <c:v>1.3869158878504673</c:v>
                </c:pt>
                <c:pt idx="217">
                  <c:v>1.391588785046729</c:v>
                </c:pt>
                <c:pt idx="218">
                  <c:v>1.394392523364486</c:v>
                </c:pt>
                <c:pt idx="219">
                  <c:v>1.394392523364486</c:v>
                </c:pt>
                <c:pt idx="220">
                  <c:v>1.3934579439252337</c:v>
                </c:pt>
                <c:pt idx="221">
                  <c:v>1.3906542056074767</c:v>
                </c:pt>
                <c:pt idx="222">
                  <c:v>1.3878504672897196</c:v>
                </c:pt>
                <c:pt idx="223">
                  <c:v>1.3841121495327102</c:v>
                </c:pt>
                <c:pt idx="224">
                  <c:v>1.3803738317757008</c:v>
                </c:pt>
                <c:pt idx="225">
                  <c:v>1.3766355140186917</c:v>
                </c:pt>
                <c:pt idx="226">
                  <c:v>1.3738317757009346</c:v>
                </c:pt>
                <c:pt idx="227">
                  <c:v>1.3700934579439252</c:v>
                </c:pt>
                <c:pt idx="228">
                  <c:v>1.3654205607476635</c:v>
                </c:pt>
                <c:pt idx="229">
                  <c:v>1.3626168224299064</c:v>
                </c:pt>
                <c:pt idx="230">
                  <c:v>1.3588785046728973</c:v>
                </c:pt>
                <c:pt idx="231">
                  <c:v>1.3551401869158879</c:v>
                </c:pt>
                <c:pt idx="232">
                  <c:v>1.3532710280373832</c:v>
                </c:pt>
                <c:pt idx="233">
                  <c:v>1.3514018691588785</c:v>
                </c:pt>
                <c:pt idx="234">
                  <c:v>1.3504672897196262</c:v>
                </c:pt>
                <c:pt idx="235">
                  <c:v>1.3495327102803738</c:v>
                </c:pt>
                <c:pt idx="236">
                  <c:v>1.3495327102803738</c:v>
                </c:pt>
                <c:pt idx="237">
                  <c:v>1.3495327102803738</c:v>
                </c:pt>
                <c:pt idx="238">
                  <c:v>1.3495327102803738</c:v>
                </c:pt>
                <c:pt idx="239">
                  <c:v>1.3495327102803738</c:v>
                </c:pt>
                <c:pt idx="240">
                  <c:v>1.3485981308411215</c:v>
                </c:pt>
                <c:pt idx="241">
                  <c:v>1.3476635514018691</c:v>
                </c:pt>
                <c:pt idx="242">
                  <c:v>1.3457943925233644</c:v>
                </c:pt>
                <c:pt idx="243">
                  <c:v>1.3429906542056074</c:v>
                </c:pt>
                <c:pt idx="244">
                  <c:v>1.3401869158878505</c:v>
                </c:pt>
                <c:pt idx="245">
                  <c:v>1.3364485981308412</c:v>
                </c:pt>
                <c:pt idx="246">
                  <c:v>1.3336448598130841</c:v>
                </c:pt>
                <c:pt idx="247">
                  <c:v>1.3308411214953271</c:v>
                </c:pt>
                <c:pt idx="248">
                  <c:v>1.3289719626168224</c:v>
                </c:pt>
                <c:pt idx="249">
                  <c:v>1.32803738317757</c:v>
                </c:pt>
                <c:pt idx="250">
                  <c:v>1.32803738317757</c:v>
                </c:pt>
                <c:pt idx="251">
                  <c:v>1.3299065420560747</c:v>
                </c:pt>
                <c:pt idx="252">
                  <c:v>1.3336448598130841</c:v>
                </c:pt>
                <c:pt idx="253">
                  <c:v>1.3392523364485982</c:v>
                </c:pt>
                <c:pt idx="254">
                  <c:v>1.3467289719626168</c:v>
                </c:pt>
                <c:pt idx="255">
                  <c:v>1.3560747663551402</c:v>
                </c:pt>
                <c:pt idx="256">
                  <c:v>1.3672897196261682</c:v>
                </c:pt>
                <c:pt idx="257">
                  <c:v>1.3803738317757008</c:v>
                </c:pt>
                <c:pt idx="258">
                  <c:v>1.394392523364486</c:v>
                </c:pt>
                <c:pt idx="259">
                  <c:v>1.4102803738317757</c:v>
                </c:pt>
                <c:pt idx="260">
                  <c:v>1.4261682242990654</c:v>
                </c:pt>
                <c:pt idx="261">
                  <c:v>1.4411214953271028</c:v>
                </c:pt>
                <c:pt idx="262">
                  <c:v>1.4551401869158878</c:v>
                </c:pt>
                <c:pt idx="263">
                  <c:v>1.4682242990654206</c:v>
                </c:pt>
                <c:pt idx="264">
                  <c:v>1.4803738317757009</c:v>
                </c:pt>
                <c:pt idx="265">
                  <c:v>1.4915887850467289</c:v>
                </c:pt>
                <c:pt idx="266">
                  <c:v>1.5018691588785047</c:v>
                </c:pt>
                <c:pt idx="267">
                  <c:v>1.5112149532710282</c:v>
                </c:pt>
                <c:pt idx="268">
                  <c:v>1.5196261682242993</c:v>
                </c:pt>
                <c:pt idx="269">
                  <c:v>1.5271028037383179</c:v>
                </c:pt>
                <c:pt idx="270">
                  <c:v>1.5336448598130841</c:v>
                </c:pt>
                <c:pt idx="271">
                  <c:v>1.5383177570093458</c:v>
                </c:pt>
                <c:pt idx="272">
                  <c:v>1.5401869158878505</c:v>
                </c:pt>
                <c:pt idx="273">
                  <c:v>1.5401869158878505</c:v>
                </c:pt>
                <c:pt idx="274">
                  <c:v>1.5383177570093458</c:v>
                </c:pt>
                <c:pt idx="275">
                  <c:v>1.5345794392523366</c:v>
                </c:pt>
                <c:pt idx="276">
                  <c:v>1.5299065420560747</c:v>
                </c:pt>
                <c:pt idx="277">
                  <c:v>1.5242990654205606</c:v>
                </c:pt>
                <c:pt idx="278">
                  <c:v>1.516822429906542</c:v>
                </c:pt>
                <c:pt idx="279">
                  <c:v>1.5093457943925233</c:v>
                </c:pt>
                <c:pt idx="280">
                  <c:v>1.5</c:v>
                </c:pt>
                <c:pt idx="281">
                  <c:v>1.4906542056074767</c:v>
                </c:pt>
                <c:pt idx="282">
                  <c:v>1.4813084112149533</c:v>
                </c:pt>
                <c:pt idx="283">
                  <c:v>1.4710280373831777</c:v>
                </c:pt>
                <c:pt idx="284">
                  <c:v>1.4588785046728971</c:v>
                </c:pt>
                <c:pt idx="285">
                  <c:v>1.4457943925233645</c:v>
                </c:pt>
                <c:pt idx="286">
                  <c:v>1.4308411214953272</c:v>
                </c:pt>
                <c:pt idx="287">
                  <c:v>1.4140186915887851</c:v>
                </c:pt>
                <c:pt idx="288">
                  <c:v>1.3953271028037384</c:v>
                </c:pt>
                <c:pt idx="289">
                  <c:v>1.3766355140186917</c:v>
                </c:pt>
                <c:pt idx="290">
                  <c:v>1.3579439252336449</c:v>
                </c:pt>
                <c:pt idx="291">
                  <c:v>1.3401869158878505</c:v>
                </c:pt>
                <c:pt idx="292">
                  <c:v>1.3214953271028038</c:v>
                </c:pt>
                <c:pt idx="293">
                  <c:v>1.3046728971962618</c:v>
                </c:pt>
                <c:pt idx="294">
                  <c:v>1.2878504672897195</c:v>
                </c:pt>
                <c:pt idx="295">
                  <c:v>1.2710280373831775</c:v>
                </c:pt>
                <c:pt idx="296">
                  <c:v>1.2551401869158878</c:v>
                </c:pt>
                <c:pt idx="297">
                  <c:v>1.2411214953271028</c:v>
                </c:pt>
                <c:pt idx="298">
                  <c:v>1.2289719626168225</c:v>
                </c:pt>
                <c:pt idx="299">
                  <c:v>1.2177570093457943</c:v>
                </c:pt>
                <c:pt idx="300">
                  <c:v>1.2102803738317758</c:v>
                </c:pt>
                <c:pt idx="301">
                  <c:v>1.2046728971962617</c:v>
                </c:pt>
                <c:pt idx="302">
                  <c:v>1.2018691588785047</c:v>
                </c:pt>
                <c:pt idx="303">
                  <c:v>1.2</c:v>
                </c:pt>
                <c:pt idx="304">
                  <c:v>1.2</c:v>
                </c:pt>
                <c:pt idx="305">
                  <c:v>1.1990654205607476</c:v>
                </c:pt>
                <c:pt idx="306">
                  <c:v>1.1990654205607476</c:v>
                </c:pt>
                <c:pt idx="307">
                  <c:v>1.1971962616822429</c:v>
                </c:pt>
                <c:pt idx="308">
                  <c:v>1.1962616822429906</c:v>
                </c:pt>
                <c:pt idx="309">
                  <c:v>1.1943925233644861</c:v>
                </c:pt>
                <c:pt idx="310">
                  <c:v>1.1925233644859814</c:v>
                </c:pt>
                <c:pt idx="311">
                  <c:v>1.191588785046729</c:v>
                </c:pt>
                <c:pt idx="312">
                  <c:v>1.191588785046729</c:v>
                </c:pt>
                <c:pt idx="313">
                  <c:v>1.1934579439252337</c:v>
                </c:pt>
                <c:pt idx="314">
                  <c:v>1.1962616822429906</c:v>
                </c:pt>
                <c:pt idx="315">
                  <c:v>1.2</c:v>
                </c:pt>
                <c:pt idx="316">
                  <c:v>1.2037383177570093</c:v>
                </c:pt>
                <c:pt idx="317">
                  <c:v>1.2093457943925234</c:v>
                </c:pt>
                <c:pt idx="318">
                  <c:v>1.2158878504672896</c:v>
                </c:pt>
                <c:pt idx="319">
                  <c:v>1.2224299065420561</c:v>
                </c:pt>
                <c:pt idx="320">
                  <c:v>1.2299065420560749</c:v>
                </c:pt>
                <c:pt idx="321">
                  <c:v>1.2373831775700934</c:v>
                </c:pt>
                <c:pt idx="322">
                  <c:v>1.2448598130841122</c:v>
                </c:pt>
                <c:pt idx="323">
                  <c:v>1.2514018691588784</c:v>
                </c:pt>
                <c:pt idx="324">
                  <c:v>1.2551401869158878</c:v>
                </c:pt>
                <c:pt idx="325">
                  <c:v>1.2570093457943925</c:v>
                </c:pt>
                <c:pt idx="326">
                  <c:v>1.2570093457943925</c:v>
                </c:pt>
                <c:pt idx="327">
                  <c:v>1.2542056074766355</c:v>
                </c:pt>
                <c:pt idx="328">
                  <c:v>1.2495327102803739</c:v>
                </c:pt>
                <c:pt idx="329">
                  <c:v>1.2429906542056075</c:v>
                </c:pt>
                <c:pt idx="330">
                  <c:v>1.2345794392523364</c:v>
                </c:pt>
                <c:pt idx="331">
                  <c:v>1.2252336448598131</c:v>
                </c:pt>
                <c:pt idx="332">
                  <c:v>1.2158878504672896</c:v>
                </c:pt>
                <c:pt idx="333">
                  <c:v>1.2074766355140187</c:v>
                </c:pt>
                <c:pt idx="334">
                  <c:v>1.1990654205607476</c:v>
                </c:pt>
                <c:pt idx="335">
                  <c:v>1.191588785046729</c:v>
                </c:pt>
                <c:pt idx="336">
                  <c:v>1.1850467289719626</c:v>
                </c:pt>
                <c:pt idx="337">
                  <c:v>1.1775700934579438</c:v>
                </c:pt>
                <c:pt idx="338">
                  <c:v>1.17196261682243</c:v>
                </c:pt>
                <c:pt idx="339">
                  <c:v>1.1672897196261682</c:v>
                </c:pt>
                <c:pt idx="340">
                  <c:v>1.1626168224299065</c:v>
                </c:pt>
                <c:pt idx="341">
                  <c:v>1.1598130841121495</c:v>
                </c:pt>
                <c:pt idx="342">
                  <c:v>1.1588785046728971</c:v>
                </c:pt>
                <c:pt idx="343">
                  <c:v>1.1588785046728971</c:v>
                </c:pt>
                <c:pt idx="344">
                  <c:v>1.1616822429906541</c:v>
                </c:pt>
                <c:pt idx="345">
                  <c:v>1.1682242990654206</c:v>
                </c:pt>
                <c:pt idx="346">
                  <c:v>1.1766355140186915</c:v>
                </c:pt>
                <c:pt idx="347">
                  <c:v>1.1869158878504673</c:v>
                </c:pt>
                <c:pt idx="348">
                  <c:v>1.2</c:v>
                </c:pt>
                <c:pt idx="349">
                  <c:v>1.2130841121495326</c:v>
                </c:pt>
                <c:pt idx="350">
                  <c:v>1.2261682242990655</c:v>
                </c:pt>
                <c:pt idx="351">
                  <c:v>1.2401869158878505</c:v>
                </c:pt>
                <c:pt idx="352">
                  <c:v>1.2523364485981308</c:v>
                </c:pt>
                <c:pt idx="353">
                  <c:v>1.2644859813084113</c:v>
                </c:pt>
                <c:pt idx="354">
                  <c:v>1.2747663551401869</c:v>
                </c:pt>
                <c:pt idx="355">
                  <c:v>1.2850467289719627</c:v>
                </c:pt>
                <c:pt idx="356">
                  <c:v>1.2962616822429907</c:v>
                </c:pt>
                <c:pt idx="357">
                  <c:v>1.3065420560747663</c:v>
                </c:pt>
                <c:pt idx="358">
                  <c:v>1.3177570093457944</c:v>
                </c:pt>
                <c:pt idx="359">
                  <c:v>1.32803738317757</c:v>
                </c:pt>
                <c:pt idx="360">
                  <c:v>1.3392523364485982</c:v>
                </c:pt>
                <c:pt idx="361">
                  <c:v>1.3504672897196262</c:v>
                </c:pt>
                <c:pt idx="362">
                  <c:v>1.3616822429906541</c:v>
                </c:pt>
                <c:pt idx="363">
                  <c:v>1.3719626168224299</c:v>
                </c:pt>
                <c:pt idx="364">
                  <c:v>1.3813084112149532</c:v>
                </c:pt>
                <c:pt idx="365">
                  <c:v>1.388785046728972</c:v>
                </c:pt>
                <c:pt idx="366">
                  <c:v>1.3953271028037384</c:v>
                </c:pt>
                <c:pt idx="367">
                  <c:v>1.3990654205607476</c:v>
                </c:pt>
                <c:pt idx="368">
                  <c:v>1.4018691588785046</c:v>
                </c:pt>
                <c:pt idx="369">
                  <c:v>1.4009345794392523</c:v>
                </c:pt>
                <c:pt idx="370">
                  <c:v>1.3990654205607476</c:v>
                </c:pt>
                <c:pt idx="371">
                  <c:v>1.3971962616822431</c:v>
                </c:pt>
                <c:pt idx="372">
                  <c:v>1.3953271028037384</c:v>
                </c:pt>
                <c:pt idx="373">
                  <c:v>1.394392523364486</c:v>
                </c:pt>
                <c:pt idx="374">
                  <c:v>1.394392523364486</c:v>
                </c:pt>
                <c:pt idx="375">
                  <c:v>1.3934579439252337</c:v>
                </c:pt>
                <c:pt idx="376">
                  <c:v>1.3925233644859814</c:v>
                </c:pt>
                <c:pt idx="377">
                  <c:v>1.3906542056074767</c:v>
                </c:pt>
                <c:pt idx="378">
                  <c:v>1.3869158878504673</c:v>
                </c:pt>
                <c:pt idx="379">
                  <c:v>1.3822429906542055</c:v>
                </c:pt>
                <c:pt idx="380">
                  <c:v>1.3757009345794393</c:v>
                </c:pt>
                <c:pt idx="381">
                  <c:v>1.3682242990654205</c:v>
                </c:pt>
                <c:pt idx="382">
                  <c:v>1.360747663551402</c:v>
                </c:pt>
                <c:pt idx="383">
                  <c:v>1.3523364485981308</c:v>
                </c:pt>
                <c:pt idx="384">
                  <c:v>1.3457943925233644</c:v>
                </c:pt>
                <c:pt idx="385">
                  <c:v>1.3383177570093459</c:v>
                </c:pt>
                <c:pt idx="386">
                  <c:v>1.3327102803738318</c:v>
                </c:pt>
                <c:pt idx="387">
                  <c:v>1.3271028037383177</c:v>
                </c:pt>
                <c:pt idx="388">
                  <c:v>1.3233644859813085</c:v>
                </c:pt>
                <c:pt idx="389">
                  <c:v>1.3205607476635515</c:v>
                </c:pt>
                <c:pt idx="390">
                  <c:v>1.3205607476635515</c:v>
                </c:pt>
                <c:pt idx="391">
                  <c:v>1.3224299065420562</c:v>
                </c:pt>
                <c:pt idx="392">
                  <c:v>1.325233644859813</c:v>
                </c:pt>
                <c:pt idx="393">
                  <c:v>1.3289719626168224</c:v>
                </c:pt>
                <c:pt idx="394">
                  <c:v>1.3317757009345794</c:v>
                </c:pt>
                <c:pt idx="395">
                  <c:v>1.3327102803738318</c:v>
                </c:pt>
                <c:pt idx="396">
                  <c:v>1.3336448598130841</c:v>
                </c:pt>
                <c:pt idx="397">
                  <c:v>1.3327102803738318</c:v>
                </c:pt>
                <c:pt idx="398">
                  <c:v>1.3299065420560747</c:v>
                </c:pt>
                <c:pt idx="399">
                  <c:v>1.325233644859813</c:v>
                </c:pt>
                <c:pt idx="400">
                  <c:v>1.3196261682242991</c:v>
                </c:pt>
                <c:pt idx="401">
                  <c:v>1.314018691588785</c:v>
                </c:pt>
                <c:pt idx="402">
                  <c:v>1.3074766355140186</c:v>
                </c:pt>
                <c:pt idx="403">
                  <c:v>1.3018691588785047</c:v>
                </c:pt>
                <c:pt idx="404">
                  <c:v>1.2953271028037383</c:v>
                </c:pt>
                <c:pt idx="405">
                  <c:v>1.2878504672897195</c:v>
                </c:pt>
                <c:pt idx="406">
                  <c:v>1.2794392523364486</c:v>
                </c:pt>
                <c:pt idx="407">
                  <c:v>1.2700934579439251</c:v>
                </c:pt>
                <c:pt idx="408">
                  <c:v>1.2588785046728972</c:v>
                </c:pt>
                <c:pt idx="409">
                  <c:v>1.2457943925233645</c:v>
                </c:pt>
                <c:pt idx="410">
                  <c:v>1.2299065420560749</c:v>
                </c:pt>
                <c:pt idx="411">
                  <c:v>1.2102803738317758</c:v>
                </c:pt>
                <c:pt idx="412">
                  <c:v>1.1897196261682244</c:v>
                </c:pt>
                <c:pt idx="413">
                  <c:v>1.1691588785046729</c:v>
                </c:pt>
                <c:pt idx="414">
                  <c:v>1.1523364485981309</c:v>
                </c:pt>
                <c:pt idx="415">
                  <c:v>1.1373831775700936</c:v>
                </c:pt>
                <c:pt idx="416">
                  <c:v>1.125233644859813</c:v>
                </c:pt>
                <c:pt idx="417">
                  <c:v>1.1140186915887851</c:v>
                </c:pt>
                <c:pt idx="418">
                  <c:v>1.1046728971962616</c:v>
                </c:pt>
                <c:pt idx="419">
                  <c:v>1.0962616822429907</c:v>
                </c:pt>
                <c:pt idx="420">
                  <c:v>1.0897196261682243</c:v>
                </c:pt>
                <c:pt idx="421">
                  <c:v>1.0841121495327102</c:v>
                </c:pt>
                <c:pt idx="422">
                  <c:v>1.080373831775701</c:v>
                </c:pt>
                <c:pt idx="423">
                  <c:v>1.0794392523364487</c:v>
                </c:pt>
                <c:pt idx="424">
                  <c:v>1.0822429906542057</c:v>
                </c:pt>
                <c:pt idx="425">
                  <c:v>1.0878504672897196</c:v>
                </c:pt>
                <c:pt idx="426">
                  <c:v>1.0962616822429907</c:v>
                </c:pt>
                <c:pt idx="427">
                  <c:v>1.1065420560747663</c:v>
                </c:pt>
                <c:pt idx="428">
                  <c:v>1.1205607476635513</c:v>
                </c:pt>
                <c:pt idx="429">
                  <c:v>1.1345794392523365</c:v>
                </c:pt>
                <c:pt idx="430">
                  <c:v>1.1485981308411215</c:v>
                </c:pt>
                <c:pt idx="431">
                  <c:v>1.1616822429906541</c:v>
                </c:pt>
                <c:pt idx="432">
                  <c:v>1.1728971962616823</c:v>
                </c:pt>
                <c:pt idx="433">
                  <c:v>1.1850467289719626</c:v>
                </c:pt>
                <c:pt idx="434">
                  <c:v>1.1943925233644861</c:v>
                </c:pt>
                <c:pt idx="435">
                  <c:v>1.2037383177570093</c:v>
                </c:pt>
                <c:pt idx="436">
                  <c:v>1.2112149532710281</c:v>
                </c:pt>
                <c:pt idx="437">
                  <c:v>1.216822429906542</c:v>
                </c:pt>
                <c:pt idx="438">
                  <c:v>1.2224299065420561</c:v>
                </c:pt>
                <c:pt idx="439">
                  <c:v>1.2271028037383178</c:v>
                </c:pt>
                <c:pt idx="440">
                  <c:v>1.2308411214953272</c:v>
                </c:pt>
                <c:pt idx="441">
                  <c:v>1.233644859813084</c:v>
                </c:pt>
                <c:pt idx="442">
                  <c:v>1.2364485981308411</c:v>
                </c:pt>
                <c:pt idx="443">
                  <c:v>1.2392523364485981</c:v>
                </c:pt>
                <c:pt idx="444">
                  <c:v>1.2411214953271028</c:v>
                </c:pt>
                <c:pt idx="445">
                  <c:v>1.2429906542056075</c:v>
                </c:pt>
                <c:pt idx="446">
                  <c:v>1.2439252336448599</c:v>
                </c:pt>
                <c:pt idx="447">
                  <c:v>1.2439252336448599</c:v>
                </c:pt>
                <c:pt idx="448">
                  <c:v>1.2429906542056075</c:v>
                </c:pt>
                <c:pt idx="449">
                  <c:v>1.2401869158878505</c:v>
                </c:pt>
                <c:pt idx="450">
                  <c:v>1.2355140186915887</c:v>
                </c:pt>
                <c:pt idx="451">
                  <c:v>1.2299065420560749</c:v>
                </c:pt>
                <c:pt idx="452">
                  <c:v>1.2224299065420561</c:v>
                </c:pt>
                <c:pt idx="453">
                  <c:v>1.2140186915887849</c:v>
                </c:pt>
                <c:pt idx="454">
                  <c:v>1.2037383177570093</c:v>
                </c:pt>
                <c:pt idx="455">
                  <c:v>1.1925233644859814</c:v>
                </c:pt>
                <c:pt idx="456">
                  <c:v>1.1822429906542056</c:v>
                </c:pt>
                <c:pt idx="457">
                  <c:v>1.1710280373831776</c:v>
                </c:pt>
                <c:pt idx="458">
                  <c:v>1.1588785046728971</c:v>
                </c:pt>
                <c:pt idx="459">
                  <c:v>1.1476635514018692</c:v>
                </c:pt>
                <c:pt idx="460">
                  <c:v>1.1364485981308412</c:v>
                </c:pt>
                <c:pt idx="461">
                  <c:v>1.125233644859813</c:v>
                </c:pt>
                <c:pt idx="462">
                  <c:v>1.1140186915887851</c:v>
                </c:pt>
                <c:pt idx="463">
                  <c:v>1.1037383177570093</c:v>
                </c:pt>
                <c:pt idx="464">
                  <c:v>1.094392523364486</c:v>
                </c:pt>
                <c:pt idx="465">
                  <c:v>1.0850467289719625</c:v>
                </c:pt>
                <c:pt idx="466">
                  <c:v>1.077570093457944</c:v>
                </c:pt>
                <c:pt idx="467">
                  <c:v>1.0719626168224299</c:v>
                </c:pt>
                <c:pt idx="468">
                  <c:v>1.0663551401869158</c:v>
                </c:pt>
                <c:pt idx="469">
                  <c:v>1.0626168224299066</c:v>
                </c:pt>
                <c:pt idx="470">
                  <c:v>1.0598130841121496</c:v>
                </c:pt>
                <c:pt idx="471">
                  <c:v>1.0588785046728972</c:v>
                </c:pt>
                <c:pt idx="472">
                  <c:v>1.0570093457943925</c:v>
                </c:pt>
                <c:pt idx="473">
                  <c:v>1.0532710280373832</c:v>
                </c:pt>
                <c:pt idx="474">
                  <c:v>1.0485981308411214</c:v>
                </c:pt>
                <c:pt idx="475">
                  <c:v>1.0420560747663552</c:v>
                </c:pt>
                <c:pt idx="476">
                  <c:v>1.0355140186915888</c:v>
                </c:pt>
                <c:pt idx="477">
                  <c:v>1.02803738317757</c:v>
                </c:pt>
                <c:pt idx="478">
                  <c:v>1.0214953271028038</c:v>
                </c:pt>
                <c:pt idx="479">
                  <c:v>1.016822429906542</c:v>
                </c:pt>
                <c:pt idx="480">
                  <c:v>1.0130841121495326</c:v>
                </c:pt>
                <c:pt idx="481">
                  <c:v>1.0093457943925233</c:v>
                </c:pt>
                <c:pt idx="482">
                  <c:v>1.0065420560747664</c:v>
                </c:pt>
                <c:pt idx="483">
                  <c:v>1.0037383177570094</c:v>
                </c:pt>
                <c:pt idx="484">
                  <c:v>1.0009345794392523</c:v>
                </c:pt>
                <c:pt idx="485">
                  <c:v>0.99906542056074765</c:v>
                </c:pt>
                <c:pt idx="486">
                  <c:v>0.99626168224299061</c:v>
                </c:pt>
                <c:pt idx="487">
                  <c:v>0.99439252336448603</c:v>
                </c:pt>
                <c:pt idx="488">
                  <c:v>0.99252336448598133</c:v>
                </c:pt>
                <c:pt idx="489">
                  <c:v>0.99158878504672898</c:v>
                </c:pt>
                <c:pt idx="490">
                  <c:v>0.99158878504672898</c:v>
                </c:pt>
                <c:pt idx="491">
                  <c:v>0.99345794392523368</c:v>
                </c:pt>
                <c:pt idx="492">
                  <c:v>0.99532710280373837</c:v>
                </c:pt>
                <c:pt idx="493">
                  <c:v>0.99906542056074765</c:v>
                </c:pt>
                <c:pt idx="494">
                  <c:v>1.002803738317757</c:v>
                </c:pt>
                <c:pt idx="495">
                  <c:v>1.0074766355140188</c:v>
                </c:pt>
                <c:pt idx="496">
                  <c:v>1.0130841121495326</c:v>
                </c:pt>
                <c:pt idx="497">
                  <c:v>1.0186915887850467</c:v>
                </c:pt>
                <c:pt idx="498">
                  <c:v>1.0252336448598132</c:v>
                </c:pt>
                <c:pt idx="499">
                  <c:v>1.0327102803738317</c:v>
                </c:pt>
                <c:pt idx="500">
                  <c:v>1.0411214953271029</c:v>
                </c:pt>
                <c:pt idx="501">
                  <c:v>1.0495327102803738</c:v>
                </c:pt>
                <c:pt idx="502">
                  <c:v>1.0579439252336449</c:v>
                </c:pt>
                <c:pt idx="503">
                  <c:v>1.0663551401869158</c:v>
                </c:pt>
                <c:pt idx="504">
                  <c:v>1.0738317757009346</c:v>
                </c:pt>
                <c:pt idx="505">
                  <c:v>1.0822429906542057</c:v>
                </c:pt>
                <c:pt idx="506">
                  <c:v>1.091588785046729</c:v>
                </c:pt>
                <c:pt idx="507">
                  <c:v>1.1000000000000001</c:v>
                </c:pt>
                <c:pt idx="508">
                  <c:v>1.1093457943925233</c:v>
                </c:pt>
                <c:pt idx="509">
                  <c:v>1.1177570093457945</c:v>
                </c:pt>
                <c:pt idx="510">
                  <c:v>1.1261682242990654</c:v>
                </c:pt>
                <c:pt idx="511">
                  <c:v>1.1345794392523365</c:v>
                </c:pt>
                <c:pt idx="512">
                  <c:v>1.1439252336448598</c:v>
                </c:pt>
                <c:pt idx="513">
                  <c:v>1.1542056074766356</c:v>
                </c:pt>
                <c:pt idx="514">
                  <c:v>1.1663551401869159</c:v>
                </c:pt>
                <c:pt idx="515">
                  <c:v>1.1785046728971962</c:v>
                </c:pt>
                <c:pt idx="516">
                  <c:v>1.1925233644859814</c:v>
                </c:pt>
                <c:pt idx="517">
                  <c:v>1.2046728971962617</c:v>
                </c:pt>
                <c:pt idx="518">
                  <c:v>1.2149532710280373</c:v>
                </c:pt>
                <c:pt idx="519">
                  <c:v>1.2233644859813084</c:v>
                </c:pt>
                <c:pt idx="520">
                  <c:v>1.2299065420560749</c:v>
                </c:pt>
                <c:pt idx="521">
                  <c:v>1.2345794392523364</c:v>
                </c:pt>
                <c:pt idx="522">
                  <c:v>1.2373831775700934</c:v>
                </c:pt>
                <c:pt idx="523">
                  <c:v>1.2373831775700934</c:v>
                </c:pt>
                <c:pt idx="524">
                  <c:v>1.2355140186915887</c:v>
                </c:pt>
                <c:pt idx="525">
                  <c:v>1.233644859813084</c:v>
                </c:pt>
                <c:pt idx="526">
                  <c:v>1.2317757009345793</c:v>
                </c:pt>
                <c:pt idx="527">
                  <c:v>1.2289719626168225</c:v>
                </c:pt>
                <c:pt idx="528">
                  <c:v>1.2271028037383178</c:v>
                </c:pt>
                <c:pt idx="529">
                  <c:v>1.2261682242990655</c:v>
                </c:pt>
                <c:pt idx="530">
                  <c:v>1.2261682242990655</c:v>
                </c:pt>
                <c:pt idx="531">
                  <c:v>1.2280373831775702</c:v>
                </c:pt>
                <c:pt idx="532">
                  <c:v>1.2308411214953272</c:v>
                </c:pt>
                <c:pt idx="533">
                  <c:v>1.233644859813084</c:v>
                </c:pt>
                <c:pt idx="534">
                  <c:v>1.2364485981308411</c:v>
                </c:pt>
                <c:pt idx="535">
                  <c:v>1.2383177570093458</c:v>
                </c:pt>
                <c:pt idx="536">
                  <c:v>1.2411214953271028</c:v>
                </c:pt>
                <c:pt idx="537">
                  <c:v>1.2429906542056075</c:v>
                </c:pt>
                <c:pt idx="538">
                  <c:v>1.2439252336448599</c:v>
                </c:pt>
                <c:pt idx="539">
                  <c:v>1.2439252336448599</c:v>
                </c:pt>
                <c:pt idx="540">
                  <c:v>1.2420560747663552</c:v>
                </c:pt>
                <c:pt idx="541">
                  <c:v>1.2383177570093458</c:v>
                </c:pt>
                <c:pt idx="542">
                  <c:v>1.2327102803738317</c:v>
                </c:pt>
                <c:pt idx="543">
                  <c:v>1.2261682242990655</c:v>
                </c:pt>
                <c:pt idx="544">
                  <c:v>1.216822429906542</c:v>
                </c:pt>
                <c:pt idx="545">
                  <c:v>1.205607476635514</c:v>
                </c:pt>
                <c:pt idx="546">
                  <c:v>1.1953271028037382</c:v>
                </c:pt>
                <c:pt idx="547">
                  <c:v>1.1831775700934579</c:v>
                </c:pt>
                <c:pt idx="548">
                  <c:v>1.1710280373831776</c:v>
                </c:pt>
                <c:pt idx="549">
                  <c:v>1.1579439252336448</c:v>
                </c:pt>
                <c:pt idx="550">
                  <c:v>1.1429906542056074</c:v>
                </c:pt>
                <c:pt idx="551">
                  <c:v>1.1280373831775701</c:v>
                </c:pt>
                <c:pt idx="552">
                  <c:v>1.1130841121495327</c:v>
                </c:pt>
                <c:pt idx="553">
                  <c:v>1.097196261682243</c:v>
                </c:pt>
                <c:pt idx="554">
                  <c:v>1.0813084112149534</c:v>
                </c:pt>
                <c:pt idx="555">
                  <c:v>1.0654205607476634</c:v>
                </c:pt>
                <c:pt idx="556">
                  <c:v>1.0504672897196261</c:v>
                </c:pt>
                <c:pt idx="557">
                  <c:v>1.0355140186915888</c:v>
                </c:pt>
                <c:pt idx="558">
                  <c:v>1.0205607476635514</c:v>
                </c:pt>
                <c:pt idx="559">
                  <c:v>1.0056074766355141</c:v>
                </c:pt>
                <c:pt idx="560">
                  <c:v>0.98971962616822429</c:v>
                </c:pt>
                <c:pt idx="561">
                  <c:v>0.97289719626168225</c:v>
                </c:pt>
                <c:pt idx="562">
                  <c:v>0.95420560747663563</c:v>
                </c:pt>
                <c:pt idx="563">
                  <c:v>0.93551401869158879</c:v>
                </c:pt>
                <c:pt idx="564">
                  <c:v>0.91495327102803725</c:v>
                </c:pt>
                <c:pt idx="565">
                  <c:v>0.89439252336448594</c:v>
                </c:pt>
                <c:pt idx="566">
                  <c:v>0.87196261682242993</c:v>
                </c:pt>
                <c:pt idx="567">
                  <c:v>0.84859813084112146</c:v>
                </c:pt>
                <c:pt idx="568">
                  <c:v>0.82429906542056075</c:v>
                </c:pt>
                <c:pt idx="569">
                  <c:v>0.79906542056074781</c:v>
                </c:pt>
                <c:pt idx="570">
                  <c:v>0.77383177570093442</c:v>
                </c:pt>
                <c:pt idx="571">
                  <c:v>0.74859813084112148</c:v>
                </c:pt>
                <c:pt idx="572">
                  <c:v>0.72336448598130842</c:v>
                </c:pt>
                <c:pt idx="573">
                  <c:v>0.69906542056074772</c:v>
                </c:pt>
                <c:pt idx="574">
                  <c:v>0.67757009345794394</c:v>
                </c:pt>
                <c:pt idx="575">
                  <c:v>0.65700934579439252</c:v>
                </c:pt>
                <c:pt idx="576">
                  <c:v>0.63925233644859814</c:v>
                </c:pt>
                <c:pt idx="577">
                  <c:v>0.62616822429906538</c:v>
                </c:pt>
                <c:pt idx="578">
                  <c:v>0.61588785046728967</c:v>
                </c:pt>
                <c:pt idx="579">
                  <c:v>0.61028037383177569</c:v>
                </c:pt>
                <c:pt idx="580">
                  <c:v>0.60747663551401865</c:v>
                </c:pt>
                <c:pt idx="581">
                  <c:v>0.6065420560747663</c:v>
                </c:pt>
                <c:pt idx="582">
                  <c:v>0.60280373831775702</c:v>
                </c:pt>
                <c:pt idx="583">
                  <c:v>0.59906542056074763</c:v>
                </c:pt>
                <c:pt idx="584">
                  <c:v>0.59532710280373835</c:v>
                </c:pt>
                <c:pt idx="585">
                  <c:v>0.59065420560747661</c:v>
                </c:pt>
                <c:pt idx="586">
                  <c:v>0.58785046728971968</c:v>
                </c:pt>
                <c:pt idx="587">
                  <c:v>0.58504672897196264</c:v>
                </c:pt>
                <c:pt idx="588">
                  <c:v>0.58224299065420559</c:v>
                </c:pt>
                <c:pt idx="589">
                  <c:v>0.58130841121495325</c:v>
                </c:pt>
                <c:pt idx="590">
                  <c:v>0.5803738317757009</c:v>
                </c:pt>
                <c:pt idx="591">
                  <c:v>0.58224299065420559</c:v>
                </c:pt>
                <c:pt idx="592">
                  <c:v>0.58504672897196264</c:v>
                </c:pt>
                <c:pt idx="593">
                  <c:v>0.58878504672897192</c:v>
                </c:pt>
                <c:pt idx="594">
                  <c:v>0.594392523364486</c:v>
                </c:pt>
                <c:pt idx="595">
                  <c:v>0.59813084112149528</c:v>
                </c:pt>
                <c:pt idx="596">
                  <c:v>0.6</c:v>
                </c:pt>
                <c:pt idx="597">
                  <c:v>0.60186915887850467</c:v>
                </c:pt>
                <c:pt idx="598">
                  <c:v>0.60373831775700937</c:v>
                </c:pt>
                <c:pt idx="599">
                  <c:v>0.60467289719626172</c:v>
                </c:pt>
                <c:pt idx="600">
                  <c:v>0.6065420560747663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1.0205607476635514</c:v>
                </c:pt>
                <c:pt idx="1">
                  <c:v>1.0242990654205608</c:v>
                </c:pt>
                <c:pt idx="2">
                  <c:v>1.0289719626168223</c:v>
                </c:pt>
                <c:pt idx="3">
                  <c:v>1.0364485981308411</c:v>
                </c:pt>
                <c:pt idx="4">
                  <c:v>1.0448598130841122</c:v>
                </c:pt>
                <c:pt idx="5">
                  <c:v>1.0551401869158878</c:v>
                </c:pt>
                <c:pt idx="6">
                  <c:v>1.0644859813084113</c:v>
                </c:pt>
                <c:pt idx="7">
                  <c:v>1.0719626168224299</c:v>
                </c:pt>
                <c:pt idx="8">
                  <c:v>1.077570093457944</c:v>
                </c:pt>
                <c:pt idx="9">
                  <c:v>1.0813084112149534</c:v>
                </c:pt>
                <c:pt idx="10">
                  <c:v>1.0841121495327102</c:v>
                </c:pt>
                <c:pt idx="11">
                  <c:v>1.0850467289719625</c:v>
                </c:pt>
                <c:pt idx="12">
                  <c:v>1.0850467289719625</c:v>
                </c:pt>
                <c:pt idx="13">
                  <c:v>1.0859813084112149</c:v>
                </c:pt>
                <c:pt idx="14">
                  <c:v>1.0878504672897196</c:v>
                </c:pt>
                <c:pt idx="15">
                  <c:v>1.091588785046729</c:v>
                </c:pt>
                <c:pt idx="16">
                  <c:v>1.097196261682243</c:v>
                </c:pt>
                <c:pt idx="17">
                  <c:v>1.105607476635514</c:v>
                </c:pt>
                <c:pt idx="18">
                  <c:v>1.1168224299065421</c:v>
                </c:pt>
                <c:pt idx="19">
                  <c:v>1.1299065420560748</c:v>
                </c:pt>
                <c:pt idx="20">
                  <c:v>1.1457943925233645</c:v>
                </c:pt>
                <c:pt idx="21">
                  <c:v>1.1626168224299065</c:v>
                </c:pt>
                <c:pt idx="22">
                  <c:v>1.1822429906542056</c:v>
                </c:pt>
                <c:pt idx="23">
                  <c:v>1.202803738317757</c:v>
                </c:pt>
                <c:pt idx="24">
                  <c:v>1.2252336448598131</c:v>
                </c:pt>
                <c:pt idx="25">
                  <c:v>1.2457943925233645</c:v>
                </c:pt>
                <c:pt idx="26">
                  <c:v>1.2626168224299066</c:v>
                </c:pt>
                <c:pt idx="27">
                  <c:v>1.2747663551401869</c:v>
                </c:pt>
                <c:pt idx="28">
                  <c:v>1.2822429906542057</c:v>
                </c:pt>
                <c:pt idx="29">
                  <c:v>1.2841121495327104</c:v>
                </c:pt>
                <c:pt idx="30">
                  <c:v>1.2822429906542057</c:v>
                </c:pt>
                <c:pt idx="31">
                  <c:v>1.2766355140186916</c:v>
                </c:pt>
                <c:pt idx="32">
                  <c:v>1.2691588785046728</c:v>
                </c:pt>
                <c:pt idx="33">
                  <c:v>1.2588785046728972</c:v>
                </c:pt>
                <c:pt idx="34">
                  <c:v>1.2467289719626169</c:v>
                </c:pt>
                <c:pt idx="35">
                  <c:v>1.2345794392523364</c:v>
                </c:pt>
                <c:pt idx="36">
                  <c:v>1.2214953271028037</c:v>
                </c:pt>
                <c:pt idx="37">
                  <c:v>1.2084112149532711</c:v>
                </c:pt>
                <c:pt idx="38">
                  <c:v>1.1971962616822429</c:v>
                </c:pt>
                <c:pt idx="39">
                  <c:v>1.1869158878504673</c:v>
                </c:pt>
                <c:pt idx="40">
                  <c:v>1.1803738317757009</c:v>
                </c:pt>
                <c:pt idx="41">
                  <c:v>1.1766355140186915</c:v>
                </c:pt>
                <c:pt idx="42">
                  <c:v>1.1766355140186915</c:v>
                </c:pt>
                <c:pt idx="43">
                  <c:v>1.1813084112149532</c:v>
                </c:pt>
                <c:pt idx="44">
                  <c:v>1.1925233644859814</c:v>
                </c:pt>
                <c:pt idx="45">
                  <c:v>1.2093457943925234</c:v>
                </c:pt>
                <c:pt idx="46">
                  <c:v>1.2317757009345793</c:v>
                </c:pt>
                <c:pt idx="47">
                  <c:v>1.2616822429906542</c:v>
                </c:pt>
                <c:pt idx="48">
                  <c:v>1.2981308411214953</c:v>
                </c:pt>
                <c:pt idx="49">
                  <c:v>1.3429906542056074</c:v>
                </c:pt>
                <c:pt idx="50">
                  <c:v>1.3953271028037384</c:v>
                </c:pt>
                <c:pt idx="51">
                  <c:v>1.4570093457943925</c:v>
                </c:pt>
                <c:pt idx="52">
                  <c:v>1.5289719626168223</c:v>
                </c:pt>
                <c:pt idx="53">
                  <c:v>1.6112149532710278</c:v>
                </c:pt>
                <c:pt idx="54">
                  <c:v>1.7046728971962615</c:v>
                </c:pt>
                <c:pt idx="55">
                  <c:v>1.8093457943925233</c:v>
                </c:pt>
                <c:pt idx="56">
                  <c:v>1.9261682242990654</c:v>
                </c:pt>
                <c:pt idx="57">
                  <c:v>2.0532710280373832</c:v>
                </c:pt>
                <c:pt idx="58">
                  <c:v>2.1878504672897194</c:v>
                </c:pt>
                <c:pt idx="59">
                  <c:v>2.3261682242990656</c:v>
                </c:pt>
                <c:pt idx="60">
                  <c:v>2.4644859813084112</c:v>
                </c:pt>
                <c:pt idx="61">
                  <c:v>2.6</c:v>
                </c:pt>
                <c:pt idx="62">
                  <c:v>2.7289719626168223</c:v>
                </c:pt>
                <c:pt idx="63">
                  <c:v>2.8485981308411215</c:v>
                </c:pt>
                <c:pt idx="64">
                  <c:v>2.957943925233645</c:v>
                </c:pt>
                <c:pt idx="65">
                  <c:v>3.0560747663551404</c:v>
                </c:pt>
                <c:pt idx="66">
                  <c:v>3.1420560747663546</c:v>
                </c:pt>
                <c:pt idx="67">
                  <c:v>3.216822429906542</c:v>
                </c:pt>
                <c:pt idx="68">
                  <c:v>3.2813084112149533</c:v>
                </c:pt>
                <c:pt idx="69">
                  <c:v>3.3373831775700933</c:v>
                </c:pt>
                <c:pt idx="70">
                  <c:v>3.3841121495327102</c:v>
                </c:pt>
                <c:pt idx="71">
                  <c:v>3.4224299065420558</c:v>
                </c:pt>
                <c:pt idx="72">
                  <c:v>3.4532710280373835</c:v>
                </c:pt>
                <c:pt idx="73">
                  <c:v>3.4785046728971962</c:v>
                </c:pt>
                <c:pt idx="74">
                  <c:v>3.4981308411214953</c:v>
                </c:pt>
                <c:pt idx="75">
                  <c:v>3.5130841121495333</c:v>
                </c:pt>
                <c:pt idx="76">
                  <c:v>3.5252336448598132</c:v>
                </c:pt>
                <c:pt idx="77">
                  <c:v>3.5345794392523366</c:v>
                </c:pt>
                <c:pt idx="78">
                  <c:v>3.5411214953271029</c:v>
                </c:pt>
                <c:pt idx="79">
                  <c:v>3.5457943925233644</c:v>
                </c:pt>
                <c:pt idx="80">
                  <c:v>3.5476635514018691</c:v>
                </c:pt>
                <c:pt idx="81">
                  <c:v>3.5495327102803733</c:v>
                </c:pt>
                <c:pt idx="82">
                  <c:v>3.5504672897196263</c:v>
                </c:pt>
                <c:pt idx="83">
                  <c:v>3.552336448598131</c:v>
                </c:pt>
                <c:pt idx="84">
                  <c:v>3.5542056074766357</c:v>
                </c:pt>
                <c:pt idx="85">
                  <c:v>3.55607476635514</c:v>
                </c:pt>
                <c:pt idx="86">
                  <c:v>3.55607476635514</c:v>
                </c:pt>
                <c:pt idx="87">
                  <c:v>3.5532710280373836</c:v>
                </c:pt>
                <c:pt idx="88">
                  <c:v>3.5485981308411216</c:v>
                </c:pt>
                <c:pt idx="89">
                  <c:v>3.5439252336448597</c:v>
                </c:pt>
                <c:pt idx="90">
                  <c:v>3.5401869158878507</c:v>
                </c:pt>
                <c:pt idx="91">
                  <c:v>3.5383177570093456</c:v>
                </c:pt>
                <c:pt idx="92">
                  <c:v>3.5317757009345794</c:v>
                </c:pt>
                <c:pt idx="93">
                  <c:v>3.5214953271028038</c:v>
                </c:pt>
                <c:pt idx="94">
                  <c:v>3.5074766355140188</c:v>
                </c:pt>
                <c:pt idx="95">
                  <c:v>3.4915887850467291</c:v>
                </c:pt>
                <c:pt idx="96">
                  <c:v>3.4747663551401868</c:v>
                </c:pt>
                <c:pt idx="97">
                  <c:v>3.4598130841121502</c:v>
                </c:pt>
                <c:pt idx="98">
                  <c:v>3.4467289719626173</c:v>
                </c:pt>
                <c:pt idx="99">
                  <c:v>3.4355140186915887</c:v>
                </c:pt>
                <c:pt idx="100">
                  <c:v>3.4261682242990652</c:v>
                </c:pt>
                <c:pt idx="101">
                  <c:v>3.4186915887850469</c:v>
                </c:pt>
                <c:pt idx="102">
                  <c:v>3.4140186915887849</c:v>
                </c:pt>
                <c:pt idx="103">
                  <c:v>3.4102803738317755</c:v>
                </c:pt>
                <c:pt idx="104">
                  <c:v>3.4074766355140187</c:v>
                </c:pt>
                <c:pt idx="105">
                  <c:v>3.405607476635514</c:v>
                </c:pt>
                <c:pt idx="106">
                  <c:v>3.4046728971962619</c:v>
                </c:pt>
                <c:pt idx="107">
                  <c:v>3.4046728971962619</c:v>
                </c:pt>
                <c:pt idx="108">
                  <c:v>3.4037383177570093</c:v>
                </c:pt>
                <c:pt idx="109">
                  <c:v>3.4018691588785046</c:v>
                </c:pt>
                <c:pt idx="110">
                  <c:v>3.4009345794392525</c:v>
                </c:pt>
                <c:pt idx="111">
                  <c:v>3.4009345794392525</c:v>
                </c:pt>
                <c:pt idx="112">
                  <c:v>3.4009345794392525</c:v>
                </c:pt>
                <c:pt idx="113">
                  <c:v>3.4018691588785046</c:v>
                </c:pt>
                <c:pt idx="114">
                  <c:v>3.4028037383177567</c:v>
                </c:pt>
                <c:pt idx="115">
                  <c:v>3.405607476635514</c:v>
                </c:pt>
                <c:pt idx="116">
                  <c:v>3.4074766355140187</c:v>
                </c:pt>
                <c:pt idx="117">
                  <c:v>3.4102803738317755</c:v>
                </c:pt>
                <c:pt idx="118">
                  <c:v>3.4130841121495332</c:v>
                </c:pt>
                <c:pt idx="119">
                  <c:v>3.4158878504672892</c:v>
                </c:pt>
                <c:pt idx="120">
                  <c:v>3.4196261682242994</c:v>
                </c:pt>
                <c:pt idx="121">
                  <c:v>3.424299065420561</c:v>
                </c:pt>
                <c:pt idx="122">
                  <c:v>3.4289719626168225</c:v>
                </c:pt>
                <c:pt idx="123">
                  <c:v>3.4345794392523366</c:v>
                </c:pt>
                <c:pt idx="124">
                  <c:v>3.4420560747663553</c:v>
                </c:pt>
                <c:pt idx="125">
                  <c:v>3.4504672897196262</c:v>
                </c:pt>
                <c:pt idx="126">
                  <c:v>3.4607476635514018</c:v>
                </c:pt>
                <c:pt idx="127">
                  <c:v>3.4700934579439258</c:v>
                </c:pt>
                <c:pt idx="128">
                  <c:v>3.4785046728971962</c:v>
                </c:pt>
                <c:pt idx="129">
                  <c:v>3.4859813084112146</c:v>
                </c:pt>
                <c:pt idx="130">
                  <c:v>3.4925233644859808</c:v>
                </c:pt>
                <c:pt idx="131">
                  <c:v>3.4962616822429902</c:v>
                </c:pt>
                <c:pt idx="132">
                  <c:v>3.4990654205607479</c:v>
                </c:pt>
                <c:pt idx="133">
                  <c:v>3.5009345794392521</c:v>
                </c:pt>
                <c:pt idx="134">
                  <c:v>3.5000000000000004</c:v>
                </c:pt>
                <c:pt idx="135">
                  <c:v>3.4971962616822432</c:v>
                </c:pt>
                <c:pt idx="136">
                  <c:v>3.4934579439252342</c:v>
                </c:pt>
                <c:pt idx="137">
                  <c:v>3.4869158878504671</c:v>
                </c:pt>
                <c:pt idx="138">
                  <c:v>3.4794392523364484</c:v>
                </c:pt>
                <c:pt idx="139">
                  <c:v>3.4700934579439258</c:v>
                </c:pt>
                <c:pt idx="140">
                  <c:v>3.4588785046728971</c:v>
                </c:pt>
                <c:pt idx="141">
                  <c:v>3.4485981308411215</c:v>
                </c:pt>
                <c:pt idx="142">
                  <c:v>3.4392523364485976</c:v>
                </c:pt>
                <c:pt idx="143">
                  <c:v>3.4308411214953272</c:v>
                </c:pt>
                <c:pt idx="144">
                  <c:v>3.4233644859813088</c:v>
                </c:pt>
                <c:pt idx="145">
                  <c:v>3.4177570093457943</c:v>
                </c:pt>
                <c:pt idx="146">
                  <c:v>3.4149532710280375</c:v>
                </c:pt>
                <c:pt idx="147">
                  <c:v>3.4130841121495332</c:v>
                </c:pt>
                <c:pt idx="148">
                  <c:v>3.4130841121495332</c:v>
                </c:pt>
                <c:pt idx="149">
                  <c:v>3.4140186915887849</c:v>
                </c:pt>
                <c:pt idx="150">
                  <c:v>3.4158878504672892</c:v>
                </c:pt>
                <c:pt idx="151">
                  <c:v>3.4177570093457943</c:v>
                </c:pt>
                <c:pt idx="152">
                  <c:v>3.4196261682242994</c:v>
                </c:pt>
                <c:pt idx="153">
                  <c:v>3.4177570093457943</c:v>
                </c:pt>
                <c:pt idx="154">
                  <c:v>3.4140186915887849</c:v>
                </c:pt>
                <c:pt idx="155">
                  <c:v>3.4074766355140187</c:v>
                </c:pt>
                <c:pt idx="156">
                  <c:v>3.3990654205607473</c:v>
                </c:pt>
                <c:pt idx="157">
                  <c:v>3.3925233644859807</c:v>
                </c:pt>
                <c:pt idx="158">
                  <c:v>3.3869158878504675</c:v>
                </c:pt>
                <c:pt idx="159">
                  <c:v>3.3841121495327102</c:v>
                </c:pt>
                <c:pt idx="160">
                  <c:v>3.3822429906542055</c:v>
                </c:pt>
                <c:pt idx="161">
                  <c:v>3.3813084112149534</c:v>
                </c:pt>
                <c:pt idx="162">
                  <c:v>3.3822429906542055</c:v>
                </c:pt>
                <c:pt idx="163">
                  <c:v>3.3850467289719628</c:v>
                </c:pt>
                <c:pt idx="164">
                  <c:v>3.3897196261682248</c:v>
                </c:pt>
                <c:pt idx="165">
                  <c:v>3.3971962616822431</c:v>
                </c:pt>
                <c:pt idx="166">
                  <c:v>3.4074766355140187</c:v>
                </c:pt>
                <c:pt idx="167">
                  <c:v>3.4186915887850469</c:v>
                </c:pt>
                <c:pt idx="168">
                  <c:v>3.429906542056075</c:v>
                </c:pt>
                <c:pt idx="169">
                  <c:v>3.4411214953271028</c:v>
                </c:pt>
                <c:pt idx="170">
                  <c:v>3.4523364485981309</c:v>
                </c:pt>
                <c:pt idx="171">
                  <c:v>3.4607476635514018</c:v>
                </c:pt>
                <c:pt idx="172">
                  <c:v>3.4663551401869164</c:v>
                </c:pt>
                <c:pt idx="173">
                  <c:v>3.4700934579439258</c:v>
                </c:pt>
                <c:pt idx="174">
                  <c:v>3.4728971962616817</c:v>
                </c:pt>
                <c:pt idx="175">
                  <c:v>3.4747663551401868</c:v>
                </c:pt>
                <c:pt idx="176">
                  <c:v>3.4775700934579441</c:v>
                </c:pt>
                <c:pt idx="177">
                  <c:v>3.4813084112149535</c:v>
                </c:pt>
                <c:pt idx="178">
                  <c:v>3.4859813084112146</c:v>
                </c:pt>
                <c:pt idx="179">
                  <c:v>3.4915887850467291</c:v>
                </c:pt>
                <c:pt idx="180">
                  <c:v>3.4971962616822432</c:v>
                </c:pt>
                <c:pt idx="181">
                  <c:v>3.5028037383177564</c:v>
                </c:pt>
                <c:pt idx="182">
                  <c:v>3.5074766355140188</c:v>
                </c:pt>
                <c:pt idx="183">
                  <c:v>3.5102803738317756</c:v>
                </c:pt>
                <c:pt idx="184">
                  <c:v>3.5112149532710282</c:v>
                </c:pt>
                <c:pt idx="185">
                  <c:v>3.5102803738317756</c:v>
                </c:pt>
                <c:pt idx="186">
                  <c:v>3.509345794392523</c:v>
                </c:pt>
                <c:pt idx="187">
                  <c:v>3.5065420560747667</c:v>
                </c:pt>
                <c:pt idx="188">
                  <c:v>3.5037383177570094</c:v>
                </c:pt>
                <c:pt idx="189">
                  <c:v>3.5009345794392521</c:v>
                </c:pt>
                <c:pt idx="190">
                  <c:v>3.4971962616822432</c:v>
                </c:pt>
                <c:pt idx="191">
                  <c:v>3.4934579439252342</c:v>
                </c:pt>
                <c:pt idx="192">
                  <c:v>3.4906542056074765</c:v>
                </c:pt>
                <c:pt idx="193">
                  <c:v>3.4869158878504671</c:v>
                </c:pt>
                <c:pt idx="194">
                  <c:v>3.4841121495327103</c:v>
                </c:pt>
                <c:pt idx="195">
                  <c:v>3.4813084112149535</c:v>
                </c:pt>
                <c:pt idx="196">
                  <c:v>3.4794392523364484</c:v>
                </c:pt>
                <c:pt idx="197">
                  <c:v>3.4785046728971962</c:v>
                </c:pt>
                <c:pt idx="198">
                  <c:v>3.4775700934579441</c:v>
                </c:pt>
                <c:pt idx="199">
                  <c:v>3.476635514018692</c:v>
                </c:pt>
                <c:pt idx="200">
                  <c:v>3.476635514018692</c:v>
                </c:pt>
                <c:pt idx="201">
                  <c:v>3.4757009345794394</c:v>
                </c:pt>
                <c:pt idx="202">
                  <c:v>3.4757009345794394</c:v>
                </c:pt>
                <c:pt idx="203">
                  <c:v>3.4757009345794394</c:v>
                </c:pt>
                <c:pt idx="204">
                  <c:v>3.476635514018692</c:v>
                </c:pt>
                <c:pt idx="205">
                  <c:v>3.4775700934579441</c:v>
                </c:pt>
                <c:pt idx="206">
                  <c:v>3.4803738317757009</c:v>
                </c:pt>
                <c:pt idx="207">
                  <c:v>3.4841121495327103</c:v>
                </c:pt>
                <c:pt idx="208">
                  <c:v>3.4869158878504671</c:v>
                </c:pt>
                <c:pt idx="209">
                  <c:v>3.4887850467289718</c:v>
                </c:pt>
                <c:pt idx="210">
                  <c:v>3.4897196261682248</c:v>
                </c:pt>
                <c:pt idx="211">
                  <c:v>3.4906542056074765</c:v>
                </c:pt>
                <c:pt idx="212">
                  <c:v>3.4897196261682248</c:v>
                </c:pt>
                <c:pt idx="213">
                  <c:v>3.4887850467289718</c:v>
                </c:pt>
                <c:pt idx="214">
                  <c:v>3.4859813084112146</c:v>
                </c:pt>
                <c:pt idx="215">
                  <c:v>3.4822429906542056</c:v>
                </c:pt>
                <c:pt idx="216">
                  <c:v>3.4785046728971962</c:v>
                </c:pt>
                <c:pt idx="217">
                  <c:v>3.476635514018692</c:v>
                </c:pt>
                <c:pt idx="218">
                  <c:v>3.4757009345794394</c:v>
                </c:pt>
                <c:pt idx="219">
                  <c:v>3.476635514018692</c:v>
                </c:pt>
                <c:pt idx="220">
                  <c:v>3.4794392523364484</c:v>
                </c:pt>
                <c:pt idx="221">
                  <c:v>3.4822429906542056</c:v>
                </c:pt>
                <c:pt idx="222">
                  <c:v>3.4859813084112146</c:v>
                </c:pt>
                <c:pt idx="223">
                  <c:v>3.4887850467289718</c:v>
                </c:pt>
                <c:pt idx="224">
                  <c:v>3.4906542056074765</c:v>
                </c:pt>
                <c:pt idx="225">
                  <c:v>3.4915887850467291</c:v>
                </c:pt>
                <c:pt idx="226">
                  <c:v>3.4915887850467291</c:v>
                </c:pt>
                <c:pt idx="227">
                  <c:v>3.4897196261682248</c:v>
                </c:pt>
                <c:pt idx="228">
                  <c:v>3.4887850467289718</c:v>
                </c:pt>
                <c:pt idx="229">
                  <c:v>3.4859813084112146</c:v>
                </c:pt>
                <c:pt idx="230">
                  <c:v>3.4841121495327103</c:v>
                </c:pt>
                <c:pt idx="231">
                  <c:v>3.4822429906542056</c:v>
                </c:pt>
                <c:pt idx="232">
                  <c:v>3.4803738317757009</c:v>
                </c:pt>
                <c:pt idx="233">
                  <c:v>3.4785046728971962</c:v>
                </c:pt>
                <c:pt idx="234">
                  <c:v>3.476635514018692</c:v>
                </c:pt>
                <c:pt idx="235">
                  <c:v>3.4757009345794394</c:v>
                </c:pt>
                <c:pt idx="236">
                  <c:v>3.4747663551401868</c:v>
                </c:pt>
                <c:pt idx="237">
                  <c:v>3.4738317757009347</c:v>
                </c:pt>
                <c:pt idx="238">
                  <c:v>3.4738317757009347</c:v>
                </c:pt>
                <c:pt idx="239">
                  <c:v>3.4738317757009347</c:v>
                </c:pt>
                <c:pt idx="240">
                  <c:v>3.4738317757009347</c:v>
                </c:pt>
                <c:pt idx="241">
                  <c:v>3.4757009345794394</c:v>
                </c:pt>
                <c:pt idx="242">
                  <c:v>3.4775700934579441</c:v>
                </c:pt>
                <c:pt idx="243">
                  <c:v>3.4803738317757009</c:v>
                </c:pt>
                <c:pt idx="244">
                  <c:v>3.4831775700934582</c:v>
                </c:pt>
                <c:pt idx="245">
                  <c:v>3.4859813084112146</c:v>
                </c:pt>
                <c:pt idx="246">
                  <c:v>3.4887850467289718</c:v>
                </c:pt>
                <c:pt idx="247">
                  <c:v>3.4915887850467291</c:v>
                </c:pt>
                <c:pt idx="248">
                  <c:v>3.4953271028037385</c:v>
                </c:pt>
                <c:pt idx="249">
                  <c:v>3.4990654205607479</c:v>
                </c:pt>
                <c:pt idx="250">
                  <c:v>3.5037383177570094</c:v>
                </c:pt>
                <c:pt idx="251">
                  <c:v>3.5074766355140188</c:v>
                </c:pt>
                <c:pt idx="252">
                  <c:v>3.5102803738317756</c:v>
                </c:pt>
                <c:pt idx="253">
                  <c:v>3.514018691588785</c:v>
                </c:pt>
                <c:pt idx="254">
                  <c:v>3.5158878504672892</c:v>
                </c:pt>
                <c:pt idx="255">
                  <c:v>3.5177570093457944</c:v>
                </c:pt>
                <c:pt idx="256">
                  <c:v>3.5186915887850465</c:v>
                </c:pt>
                <c:pt idx="257">
                  <c:v>3.5177570093457944</c:v>
                </c:pt>
                <c:pt idx="258">
                  <c:v>3.5149532710280376</c:v>
                </c:pt>
                <c:pt idx="259">
                  <c:v>3.5102803738317756</c:v>
                </c:pt>
                <c:pt idx="260">
                  <c:v>3.5037383177570094</c:v>
                </c:pt>
                <c:pt idx="261">
                  <c:v>3.4962616822429902</c:v>
                </c:pt>
                <c:pt idx="262">
                  <c:v>3.4887850467289718</c:v>
                </c:pt>
                <c:pt idx="263">
                  <c:v>3.4794392523364484</c:v>
                </c:pt>
                <c:pt idx="264">
                  <c:v>3.4710280373831774</c:v>
                </c:pt>
                <c:pt idx="265">
                  <c:v>3.4626168224299061</c:v>
                </c:pt>
                <c:pt idx="266">
                  <c:v>3.4551401869158878</c:v>
                </c:pt>
                <c:pt idx="267">
                  <c:v>3.4467289719626173</c:v>
                </c:pt>
                <c:pt idx="268">
                  <c:v>3.4401869158878506</c:v>
                </c:pt>
                <c:pt idx="269">
                  <c:v>3.433644859813084</c:v>
                </c:pt>
                <c:pt idx="270">
                  <c:v>3.4280373831775699</c:v>
                </c:pt>
                <c:pt idx="271">
                  <c:v>3.424299065420561</c:v>
                </c:pt>
                <c:pt idx="272">
                  <c:v>3.4214953271028037</c:v>
                </c:pt>
                <c:pt idx="273">
                  <c:v>3.4205607476635516</c:v>
                </c:pt>
                <c:pt idx="274">
                  <c:v>3.4196261682242994</c:v>
                </c:pt>
                <c:pt idx="275">
                  <c:v>3.4205607476635516</c:v>
                </c:pt>
                <c:pt idx="276">
                  <c:v>3.4214953271028037</c:v>
                </c:pt>
                <c:pt idx="277">
                  <c:v>3.424299065420561</c:v>
                </c:pt>
                <c:pt idx="278">
                  <c:v>3.4271028037383178</c:v>
                </c:pt>
                <c:pt idx="279">
                  <c:v>3.4308411214953272</c:v>
                </c:pt>
                <c:pt idx="280">
                  <c:v>3.4355140186915887</c:v>
                </c:pt>
                <c:pt idx="281">
                  <c:v>3.4401869158878506</c:v>
                </c:pt>
                <c:pt idx="282">
                  <c:v>3.4448598130841122</c:v>
                </c:pt>
                <c:pt idx="283">
                  <c:v>3.4495327102803732</c:v>
                </c:pt>
                <c:pt idx="284">
                  <c:v>3.4542056074766356</c:v>
                </c:pt>
                <c:pt idx="285">
                  <c:v>3.4607476635514018</c:v>
                </c:pt>
                <c:pt idx="286">
                  <c:v>3.4672897196261681</c:v>
                </c:pt>
                <c:pt idx="287">
                  <c:v>3.4738317757009347</c:v>
                </c:pt>
                <c:pt idx="288">
                  <c:v>3.4822429906542056</c:v>
                </c:pt>
                <c:pt idx="289">
                  <c:v>3.4906542056074765</c:v>
                </c:pt>
                <c:pt idx="290">
                  <c:v>3.4990654205607479</c:v>
                </c:pt>
                <c:pt idx="291">
                  <c:v>3.5065420560747667</c:v>
                </c:pt>
                <c:pt idx="292">
                  <c:v>3.5130841121495333</c:v>
                </c:pt>
                <c:pt idx="293">
                  <c:v>3.5196261682242986</c:v>
                </c:pt>
                <c:pt idx="294">
                  <c:v>3.5261682242990648</c:v>
                </c:pt>
                <c:pt idx="295">
                  <c:v>3.5327102803738315</c:v>
                </c:pt>
                <c:pt idx="296">
                  <c:v>3.5392523364485977</c:v>
                </c:pt>
                <c:pt idx="297">
                  <c:v>3.5457943925233644</c:v>
                </c:pt>
                <c:pt idx="298">
                  <c:v>3.5514018691588785</c:v>
                </c:pt>
                <c:pt idx="299">
                  <c:v>3.5570093457943925</c:v>
                </c:pt>
                <c:pt idx="300">
                  <c:v>3.5616822429906541</c:v>
                </c:pt>
                <c:pt idx="301">
                  <c:v>3.5654205607476634</c:v>
                </c:pt>
                <c:pt idx="302">
                  <c:v>3.5672897196261681</c:v>
                </c:pt>
                <c:pt idx="303">
                  <c:v>3.5682242990654207</c:v>
                </c:pt>
                <c:pt idx="304">
                  <c:v>3.5691588785046728</c:v>
                </c:pt>
                <c:pt idx="305">
                  <c:v>3.5710280373831775</c:v>
                </c:pt>
                <c:pt idx="306">
                  <c:v>3.5728971962616818</c:v>
                </c:pt>
                <c:pt idx="307">
                  <c:v>3.5766355140186921</c:v>
                </c:pt>
                <c:pt idx="308">
                  <c:v>3.5813084112149531</c:v>
                </c:pt>
                <c:pt idx="309">
                  <c:v>3.5850467289719625</c:v>
                </c:pt>
                <c:pt idx="310">
                  <c:v>3.5887850467289719</c:v>
                </c:pt>
                <c:pt idx="311">
                  <c:v>3.5925233644859813</c:v>
                </c:pt>
                <c:pt idx="312">
                  <c:v>3.594392523364486</c:v>
                </c:pt>
                <c:pt idx="313">
                  <c:v>3.5953271028037381</c:v>
                </c:pt>
                <c:pt idx="314">
                  <c:v>3.5962616822429903</c:v>
                </c:pt>
                <c:pt idx="315">
                  <c:v>3.5962616822429903</c:v>
                </c:pt>
                <c:pt idx="316">
                  <c:v>3.5962616822429903</c:v>
                </c:pt>
                <c:pt idx="317">
                  <c:v>3.594392523364486</c:v>
                </c:pt>
                <c:pt idx="318">
                  <c:v>3.5915887850467292</c:v>
                </c:pt>
                <c:pt idx="319">
                  <c:v>3.5878504672897198</c:v>
                </c:pt>
                <c:pt idx="320">
                  <c:v>3.5841121495327104</c:v>
                </c:pt>
                <c:pt idx="321">
                  <c:v>3.579439252336448</c:v>
                </c:pt>
                <c:pt idx="322">
                  <c:v>3.575700934579439</c:v>
                </c:pt>
                <c:pt idx="323">
                  <c:v>3.5719626168224301</c:v>
                </c:pt>
                <c:pt idx="324">
                  <c:v>3.5682242990654207</c:v>
                </c:pt>
                <c:pt idx="325">
                  <c:v>3.5663551401869156</c:v>
                </c:pt>
                <c:pt idx="326">
                  <c:v>3.5635514018691592</c:v>
                </c:pt>
                <c:pt idx="327">
                  <c:v>3.5626168224299062</c:v>
                </c:pt>
                <c:pt idx="328">
                  <c:v>3.5616822429906541</c:v>
                </c:pt>
                <c:pt idx="329">
                  <c:v>3.5626168224299062</c:v>
                </c:pt>
                <c:pt idx="330">
                  <c:v>3.5644859813084113</c:v>
                </c:pt>
                <c:pt idx="331">
                  <c:v>3.5672897196261681</c:v>
                </c:pt>
                <c:pt idx="332">
                  <c:v>3.5719626168224301</c:v>
                </c:pt>
                <c:pt idx="333">
                  <c:v>3.5766355140186921</c:v>
                </c:pt>
                <c:pt idx="334">
                  <c:v>3.5822429906542057</c:v>
                </c:pt>
                <c:pt idx="335">
                  <c:v>3.5878504672897198</c:v>
                </c:pt>
                <c:pt idx="336">
                  <c:v>3.594392523364486</c:v>
                </c:pt>
                <c:pt idx="337">
                  <c:v>3.6009345794392522</c:v>
                </c:pt>
                <c:pt idx="338">
                  <c:v>3.6065420560747667</c:v>
                </c:pt>
                <c:pt idx="339">
                  <c:v>3.6112149532710278</c:v>
                </c:pt>
                <c:pt idx="340">
                  <c:v>3.6149532710280372</c:v>
                </c:pt>
                <c:pt idx="341">
                  <c:v>3.6177570093457945</c:v>
                </c:pt>
                <c:pt idx="342">
                  <c:v>3.6186915887850466</c:v>
                </c:pt>
                <c:pt idx="343">
                  <c:v>3.6177570093457945</c:v>
                </c:pt>
                <c:pt idx="344">
                  <c:v>3.6158878504672898</c:v>
                </c:pt>
                <c:pt idx="345">
                  <c:v>3.6130841121495321</c:v>
                </c:pt>
                <c:pt idx="346">
                  <c:v>3.6074766355140189</c:v>
                </c:pt>
                <c:pt idx="347">
                  <c:v>3.6009345794392522</c:v>
                </c:pt>
                <c:pt idx="348">
                  <c:v>3.594392523364486</c:v>
                </c:pt>
                <c:pt idx="349">
                  <c:v>3.5878504672897198</c:v>
                </c:pt>
                <c:pt idx="350">
                  <c:v>3.5822429906542057</c:v>
                </c:pt>
                <c:pt idx="351">
                  <c:v>3.5766355140186921</c:v>
                </c:pt>
                <c:pt idx="352">
                  <c:v>3.5719626168224301</c:v>
                </c:pt>
                <c:pt idx="353">
                  <c:v>3.5682242990654207</c:v>
                </c:pt>
                <c:pt idx="354">
                  <c:v>3.5663551401869156</c:v>
                </c:pt>
                <c:pt idx="355">
                  <c:v>3.5635514018691592</c:v>
                </c:pt>
                <c:pt idx="356">
                  <c:v>3.5607476635514019</c:v>
                </c:pt>
                <c:pt idx="357">
                  <c:v>3.5579439252336447</c:v>
                </c:pt>
                <c:pt idx="358">
                  <c:v>3.5532710280373836</c:v>
                </c:pt>
                <c:pt idx="359">
                  <c:v>3.5485981308411216</c:v>
                </c:pt>
                <c:pt idx="360">
                  <c:v>3.5429906542056071</c:v>
                </c:pt>
                <c:pt idx="361">
                  <c:v>3.5373831775700935</c:v>
                </c:pt>
                <c:pt idx="362">
                  <c:v>3.5308411214953273</c:v>
                </c:pt>
                <c:pt idx="363">
                  <c:v>3.5242990654205606</c:v>
                </c:pt>
                <c:pt idx="364">
                  <c:v>3.5186915887850465</c:v>
                </c:pt>
                <c:pt idx="365">
                  <c:v>3.5121495327102803</c:v>
                </c:pt>
                <c:pt idx="366">
                  <c:v>3.5074766355140188</c:v>
                </c:pt>
                <c:pt idx="367">
                  <c:v>3.5037383177570094</c:v>
                </c:pt>
                <c:pt idx="368">
                  <c:v>3.5018691588785047</c:v>
                </c:pt>
                <c:pt idx="369">
                  <c:v>3.5009345794392521</c:v>
                </c:pt>
                <c:pt idx="370">
                  <c:v>3.5018691588785047</c:v>
                </c:pt>
                <c:pt idx="371">
                  <c:v>3.5028037383177564</c:v>
                </c:pt>
                <c:pt idx="372">
                  <c:v>3.5037383177570094</c:v>
                </c:pt>
                <c:pt idx="373">
                  <c:v>3.5028037383177564</c:v>
                </c:pt>
                <c:pt idx="374">
                  <c:v>3.5009345794392521</c:v>
                </c:pt>
                <c:pt idx="375">
                  <c:v>3.4990654205607479</c:v>
                </c:pt>
                <c:pt idx="376">
                  <c:v>3.4971962616822432</c:v>
                </c:pt>
                <c:pt idx="377">
                  <c:v>3.4953271028037385</c:v>
                </c:pt>
                <c:pt idx="378">
                  <c:v>3.4934579439252342</c:v>
                </c:pt>
                <c:pt idx="379">
                  <c:v>3.4925233644859808</c:v>
                </c:pt>
                <c:pt idx="380">
                  <c:v>3.4925233644859808</c:v>
                </c:pt>
                <c:pt idx="381">
                  <c:v>3.4934579439252342</c:v>
                </c:pt>
                <c:pt idx="382">
                  <c:v>3.4953271028037385</c:v>
                </c:pt>
                <c:pt idx="383">
                  <c:v>3.4971962616822432</c:v>
                </c:pt>
                <c:pt idx="384">
                  <c:v>3.4981308411214953</c:v>
                </c:pt>
                <c:pt idx="385">
                  <c:v>3.4981308411214953</c:v>
                </c:pt>
                <c:pt idx="386">
                  <c:v>3.4990654205607479</c:v>
                </c:pt>
                <c:pt idx="387">
                  <c:v>3.4981308411214953</c:v>
                </c:pt>
                <c:pt idx="388">
                  <c:v>3.4981308411214953</c:v>
                </c:pt>
                <c:pt idx="389">
                  <c:v>3.4971962616822432</c:v>
                </c:pt>
                <c:pt idx="390">
                  <c:v>3.4943925233644859</c:v>
                </c:pt>
                <c:pt idx="391">
                  <c:v>3.4906542056074765</c:v>
                </c:pt>
                <c:pt idx="392">
                  <c:v>3.4859813084112146</c:v>
                </c:pt>
                <c:pt idx="393">
                  <c:v>3.4803738317757009</c:v>
                </c:pt>
                <c:pt idx="394">
                  <c:v>3.4747663551401868</c:v>
                </c:pt>
                <c:pt idx="395">
                  <c:v>3.4700934579439258</c:v>
                </c:pt>
                <c:pt idx="396">
                  <c:v>3.4663551401869164</c:v>
                </c:pt>
                <c:pt idx="397">
                  <c:v>3.4644859813084112</c:v>
                </c:pt>
                <c:pt idx="398">
                  <c:v>3.4654205607476634</c:v>
                </c:pt>
                <c:pt idx="399">
                  <c:v>3.4682242990654206</c:v>
                </c:pt>
                <c:pt idx="400">
                  <c:v>3.47196261682243</c:v>
                </c:pt>
                <c:pt idx="401">
                  <c:v>3.4757009345794394</c:v>
                </c:pt>
                <c:pt idx="402">
                  <c:v>3.4794392523364484</c:v>
                </c:pt>
                <c:pt idx="403">
                  <c:v>3.4822429906542056</c:v>
                </c:pt>
                <c:pt idx="404">
                  <c:v>3.4841121495327103</c:v>
                </c:pt>
                <c:pt idx="405">
                  <c:v>3.4850467289719624</c:v>
                </c:pt>
                <c:pt idx="406">
                  <c:v>3.4859813084112146</c:v>
                </c:pt>
                <c:pt idx="407">
                  <c:v>3.4878504672897197</c:v>
                </c:pt>
                <c:pt idx="408">
                  <c:v>3.4887850467289718</c:v>
                </c:pt>
                <c:pt idx="409">
                  <c:v>3.4915887850467291</c:v>
                </c:pt>
                <c:pt idx="410">
                  <c:v>3.4953271028037385</c:v>
                </c:pt>
                <c:pt idx="411">
                  <c:v>3.5009345794392521</c:v>
                </c:pt>
                <c:pt idx="412">
                  <c:v>3.5084112149532709</c:v>
                </c:pt>
                <c:pt idx="413">
                  <c:v>3.5168224299065427</c:v>
                </c:pt>
                <c:pt idx="414">
                  <c:v>3.5242990654205606</c:v>
                </c:pt>
                <c:pt idx="415">
                  <c:v>3.5317757009345794</c:v>
                </c:pt>
                <c:pt idx="416">
                  <c:v>3.5392523364485977</c:v>
                </c:pt>
                <c:pt idx="417">
                  <c:v>3.5457943925233644</c:v>
                </c:pt>
                <c:pt idx="418">
                  <c:v>3.552336448598131</c:v>
                </c:pt>
                <c:pt idx="419">
                  <c:v>3.5579439252336447</c:v>
                </c:pt>
                <c:pt idx="420">
                  <c:v>3.5635514018691592</c:v>
                </c:pt>
                <c:pt idx="421">
                  <c:v>3.5672897196261681</c:v>
                </c:pt>
                <c:pt idx="422">
                  <c:v>3.5700934579439259</c:v>
                </c:pt>
                <c:pt idx="423">
                  <c:v>3.5710280373831775</c:v>
                </c:pt>
                <c:pt idx="424">
                  <c:v>3.5700934579439259</c:v>
                </c:pt>
                <c:pt idx="425">
                  <c:v>3.5682242990654207</c:v>
                </c:pt>
                <c:pt idx="426">
                  <c:v>3.5635514018691592</c:v>
                </c:pt>
                <c:pt idx="427">
                  <c:v>3.5570093457943925</c:v>
                </c:pt>
                <c:pt idx="428">
                  <c:v>3.5485981308411216</c:v>
                </c:pt>
                <c:pt idx="429">
                  <c:v>3.5392523364485977</c:v>
                </c:pt>
                <c:pt idx="430">
                  <c:v>3.5299065420560751</c:v>
                </c:pt>
                <c:pt idx="431">
                  <c:v>3.5214953271028038</c:v>
                </c:pt>
                <c:pt idx="432">
                  <c:v>3.5130841121495333</c:v>
                </c:pt>
                <c:pt idx="433">
                  <c:v>3.5056074766355141</c:v>
                </c:pt>
                <c:pt idx="434">
                  <c:v>3.4990654205607479</c:v>
                </c:pt>
                <c:pt idx="435">
                  <c:v>3.4934579439252342</c:v>
                </c:pt>
                <c:pt idx="436">
                  <c:v>3.4887850467289718</c:v>
                </c:pt>
                <c:pt idx="437">
                  <c:v>3.4850467289719624</c:v>
                </c:pt>
                <c:pt idx="438">
                  <c:v>3.4822429906542056</c:v>
                </c:pt>
                <c:pt idx="439">
                  <c:v>3.4785046728971962</c:v>
                </c:pt>
                <c:pt idx="440">
                  <c:v>3.4747663551401868</c:v>
                </c:pt>
                <c:pt idx="441">
                  <c:v>3.4700934579439258</c:v>
                </c:pt>
                <c:pt idx="442">
                  <c:v>3.4663551401869164</c:v>
                </c:pt>
                <c:pt idx="443">
                  <c:v>3.4616822429906544</c:v>
                </c:pt>
                <c:pt idx="444">
                  <c:v>3.457943925233645</c:v>
                </c:pt>
                <c:pt idx="445">
                  <c:v>3.4542056074766356</c:v>
                </c:pt>
                <c:pt idx="446">
                  <c:v>3.4504672897196262</c:v>
                </c:pt>
                <c:pt idx="447">
                  <c:v>3.447663551401869</c:v>
                </c:pt>
                <c:pt idx="448">
                  <c:v>3.44392523364486</c:v>
                </c:pt>
                <c:pt idx="449">
                  <c:v>3.4411214953271028</c:v>
                </c:pt>
                <c:pt idx="450">
                  <c:v>3.4383177570093459</c:v>
                </c:pt>
                <c:pt idx="451">
                  <c:v>3.4364485981308417</c:v>
                </c:pt>
                <c:pt idx="452">
                  <c:v>3.4345794392523366</c:v>
                </c:pt>
                <c:pt idx="453">
                  <c:v>3.433644859813084</c:v>
                </c:pt>
                <c:pt idx="454">
                  <c:v>3.4327102803738314</c:v>
                </c:pt>
                <c:pt idx="455">
                  <c:v>3.433644859813084</c:v>
                </c:pt>
                <c:pt idx="456">
                  <c:v>3.4355140186915887</c:v>
                </c:pt>
                <c:pt idx="457">
                  <c:v>3.4383177570093459</c:v>
                </c:pt>
                <c:pt idx="458">
                  <c:v>3.4411214953271028</c:v>
                </c:pt>
                <c:pt idx="459">
                  <c:v>3.4448598130841122</c:v>
                </c:pt>
                <c:pt idx="460">
                  <c:v>3.4504672897196262</c:v>
                </c:pt>
                <c:pt idx="461">
                  <c:v>3.4551401869158878</c:v>
                </c:pt>
                <c:pt idx="462">
                  <c:v>3.4607476635514018</c:v>
                </c:pt>
                <c:pt idx="463">
                  <c:v>3.4663551401869164</c:v>
                </c:pt>
                <c:pt idx="464">
                  <c:v>3.4700934579439258</c:v>
                </c:pt>
                <c:pt idx="465">
                  <c:v>3.4738317757009347</c:v>
                </c:pt>
                <c:pt idx="466">
                  <c:v>3.476635514018692</c:v>
                </c:pt>
                <c:pt idx="467">
                  <c:v>3.4794392523364484</c:v>
                </c:pt>
                <c:pt idx="468">
                  <c:v>3.4813084112149535</c:v>
                </c:pt>
                <c:pt idx="469">
                  <c:v>3.4822429906542056</c:v>
                </c:pt>
                <c:pt idx="470">
                  <c:v>3.4831775700934582</c:v>
                </c:pt>
                <c:pt idx="471">
                  <c:v>3.4831775700934582</c:v>
                </c:pt>
                <c:pt idx="472">
                  <c:v>3.4822429906542056</c:v>
                </c:pt>
                <c:pt idx="473">
                  <c:v>3.4822429906542056</c:v>
                </c:pt>
                <c:pt idx="474">
                  <c:v>3.4841121495327103</c:v>
                </c:pt>
                <c:pt idx="475">
                  <c:v>3.4869158878504671</c:v>
                </c:pt>
                <c:pt idx="476">
                  <c:v>3.4906542056074765</c:v>
                </c:pt>
                <c:pt idx="477">
                  <c:v>3.4953271028037385</c:v>
                </c:pt>
                <c:pt idx="478">
                  <c:v>3.5009345794392521</c:v>
                </c:pt>
                <c:pt idx="479">
                  <c:v>3.5065420560747667</c:v>
                </c:pt>
                <c:pt idx="480">
                  <c:v>3.514018691588785</c:v>
                </c:pt>
                <c:pt idx="481">
                  <c:v>3.5214953271028038</c:v>
                </c:pt>
                <c:pt idx="482">
                  <c:v>3.5299065420560751</c:v>
                </c:pt>
                <c:pt idx="483">
                  <c:v>3.5383177570093456</c:v>
                </c:pt>
                <c:pt idx="484">
                  <c:v>3.5467289719626174</c:v>
                </c:pt>
                <c:pt idx="485">
                  <c:v>3.5542056074766357</c:v>
                </c:pt>
                <c:pt idx="486">
                  <c:v>3.5588785046728972</c:v>
                </c:pt>
                <c:pt idx="487">
                  <c:v>3.5616822429906541</c:v>
                </c:pt>
                <c:pt idx="488">
                  <c:v>3.5616822429906541</c:v>
                </c:pt>
                <c:pt idx="489">
                  <c:v>3.5598130841121498</c:v>
                </c:pt>
                <c:pt idx="490">
                  <c:v>3.5570093457943925</c:v>
                </c:pt>
                <c:pt idx="491">
                  <c:v>3.5551401869158878</c:v>
                </c:pt>
                <c:pt idx="492">
                  <c:v>3.5532710280373836</c:v>
                </c:pt>
                <c:pt idx="493">
                  <c:v>3.552336448598131</c:v>
                </c:pt>
                <c:pt idx="494">
                  <c:v>3.5504672897196263</c:v>
                </c:pt>
                <c:pt idx="495">
                  <c:v>3.5485981308411216</c:v>
                </c:pt>
                <c:pt idx="496">
                  <c:v>3.5448598130841122</c:v>
                </c:pt>
                <c:pt idx="497">
                  <c:v>3.5411214953271029</c:v>
                </c:pt>
                <c:pt idx="498">
                  <c:v>3.5373831775700935</c:v>
                </c:pt>
                <c:pt idx="499">
                  <c:v>3.5345794392523366</c:v>
                </c:pt>
                <c:pt idx="500">
                  <c:v>3.5336448598130841</c:v>
                </c:pt>
                <c:pt idx="501">
                  <c:v>3.5345794392523366</c:v>
                </c:pt>
                <c:pt idx="502">
                  <c:v>3.5373831775700935</c:v>
                </c:pt>
                <c:pt idx="503">
                  <c:v>3.5411214953271029</c:v>
                </c:pt>
                <c:pt idx="504">
                  <c:v>3.5439252336448597</c:v>
                </c:pt>
                <c:pt idx="505">
                  <c:v>3.5467289719626174</c:v>
                </c:pt>
                <c:pt idx="506">
                  <c:v>3.5504672897196263</c:v>
                </c:pt>
                <c:pt idx="507">
                  <c:v>3.552336448598131</c:v>
                </c:pt>
                <c:pt idx="508">
                  <c:v>3.5551401869158878</c:v>
                </c:pt>
                <c:pt idx="509">
                  <c:v>3.5570093457943925</c:v>
                </c:pt>
                <c:pt idx="510">
                  <c:v>3.5579439252336447</c:v>
                </c:pt>
                <c:pt idx="511">
                  <c:v>3.5598130841121498</c:v>
                </c:pt>
                <c:pt idx="512">
                  <c:v>3.5598130841121498</c:v>
                </c:pt>
                <c:pt idx="513">
                  <c:v>3.5598130841121498</c:v>
                </c:pt>
                <c:pt idx="514">
                  <c:v>3.5588785046728972</c:v>
                </c:pt>
                <c:pt idx="515">
                  <c:v>3.5570093457943925</c:v>
                </c:pt>
                <c:pt idx="516">
                  <c:v>3.552336448598131</c:v>
                </c:pt>
                <c:pt idx="517">
                  <c:v>3.5467289719626174</c:v>
                </c:pt>
                <c:pt idx="518">
                  <c:v>3.5411214953271029</c:v>
                </c:pt>
                <c:pt idx="519">
                  <c:v>3.5355140186915888</c:v>
                </c:pt>
                <c:pt idx="520">
                  <c:v>3.5308411214953273</c:v>
                </c:pt>
                <c:pt idx="521">
                  <c:v>3.5261682242990648</c:v>
                </c:pt>
                <c:pt idx="522">
                  <c:v>3.5233644859813089</c:v>
                </c:pt>
                <c:pt idx="523">
                  <c:v>3.5224299065420559</c:v>
                </c:pt>
                <c:pt idx="524">
                  <c:v>3.5214953271028038</c:v>
                </c:pt>
                <c:pt idx="525">
                  <c:v>3.5224299065420559</c:v>
                </c:pt>
                <c:pt idx="526">
                  <c:v>3.5224299065420559</c:v>
                </c:pt>
                <c:pt idx="527">
                  <c:v>3.5224299065420559</c:v>
                </c:pt>
                <c:pt idx="528">
                  <c:v>3.5196261682242986</c:v>
                </c:pt>
                <c:pt idx="529">
                  <c:v>3.5149532710280376</c:v>
                </c:pt>
                <c:pt idx="530">
                  <c:v>3.5065420560747667</c:v>
                </c:pt>
                <c:pt idx="531">
                  <c:v>3.4953271028037385</c:v>
                </c:pt>
                <c:pt idx="532">
                  <c:v>3.4822429906542056</c:v>
                </c:pt>
                <c:pt idx="533">
                  <c:v>3.4672897196261681</c:v>
                </c:pt>
                <c:pt idx="534">
                  <c:v>3.4514018691588784</c:v>
                </c:pt>
                <c:pt idx="535">
                  <c:v>3.4345794392523366</c:v>
                </c:pt>
                <c:pt idx="536">
                  <c:v>3.4168224299065422</c:v>
                </c:pt>
                <c:pt idx="537">
                  <c:v>3.3990654205607473</c:v>
                </c:pt>
                <c:pt idx="538">
                  <c:v>3.3813084112149534</c:v>
                </c:pt>
                <c:pt idx="539">
                  <c:v>3.3616822429906543</c:v>
                </c:pt>
                <c:pt idx="540">
                  <c:v>3.3383177570093459</c:v>
                </c:pt>
                <c:pt idx="541">
                  <c:v>3.3121495327102806</c:v>
                </c:pt>
                <c:pt idx="542">
                  <c:v>3.2803738317757007</c:v>
                </c:pt>
                <c:pt idx="543">
                  <c:v>3.2439252336448599</c:v>
                </c:pt>
                <c:pt idx="544">
                  <c:v>3.2</c:v>
                </c:pt>
                <c:pt idx="545">
                  <c:v>3.1485981308411213</c:v>
                </c:pt>
                <c:pt idx="546">
                  <c:v>3.0897196261682245</c:v>
                </c:pt>
                <c:pt idx="547">
                  <c:v>3.0242990654205606</c:v>
                </c:pt>
                <c:pt idx="548">
                  <c:v>2.9514018691588784</c:v>
                </c:pt>
                <c:pt idx="549">
                  <c:v>2.8719626168224299</c:v>
                </c:pt>
                <c:pt idx="550">
                  <c:v>2.7850467289719627</c:v>
                </c:pt>
                <c:pt idx="551">
                  <c:v>2.6915887850467288</c:v>
                </c:pt>
                <c:pt idx="552">
                  <c:v>2.5915887850467292</c:v>
                </c:pt>
                <c:pt idx="553">
                  <c:v>2.4850467289719624</c:v>
                </c:pt>
                <c:pt idx="554">
                  <c:v>2.3738317757009346</c:v>
                </c:pt>
                <c:pt idx="555">
                  <c:v>2.2588785046728974</c:v>
                </c:pt>
                <c:pt idx="556">
                  <c:v>2.1420560747663551</c:v>
                </c:pt>
                <c:pt idx="557">
                  <c:v>2.0242990654205606</c:v>
                </c:pt>
                <c:pt idx="558">
                  <c:v>1.9093457943925234</c:v>
                </c:pt>
                <c:pt idx="559">
                  <c:v>1.7981308411214951</c:v>
                </c:pt>
                <c:pt idx="560">
                  <c:v>1.6925233644859814</c:v>
                </c:pt>
                <c:pt idx="561">
                  <c:v>1.5934579439252337</c:v>
                </c:pt>
                <c:pt idx="562">
                  <c:v>1.5</c:v>
                </c:pt>
                <c:pt idx="563">
                  <c:v>1.4130841121495328</c:v>
                </c:pt>
                <c:pt idx="564">
                  <c:v>1.3317757009345794</c:v>
                </c:pt>
                <c:pt idx="565">
                  <c:v>1.2588785046728972</c:v>
                </c:pt>
                <c:pt idx="566">
                  <c:v>1.1925233644859814</c:v>
                </c:pt>
                <c:pt idx="567">
                  <c:v>1.1345794392523365</c:v>
                </c:pt>
                <c:pt idx="568">
                  <c:v>1.0850467289719625</c:v>
                </c:pt>
                <c:pt idx="569">
                  <c:v>1.0429906542056075</c:v>
                </c:pt>
                <c:pt idx="570">
                  <c:v>1.0065420560747664</c:v>
                </c:pt>
                <c:pt idx="571">
                  <c:v>0.97757009345794388</c:v>
                </c:pt>
                <c:pt idx="572">
                  <c:v>0.95514018691588798</c:v>
                </c:pt>
                <c:pt idx="573">
                  <c:v>0.93831775700934572</c:v>
                </c:pt>
                <c:pt idx="574">
                  <c:v>0.92803738317757012</c:v>
                </c:pt>
                <c:pt idx="575">
                  <c:v>0.92336448598130849</c:v>
                </c:pt>
                <c:pt idx="576">
                  <c:v>0.92242990654205592</c:v>
                </c:pt>
                <c:pt idx="577">
                  <c:v>0.92616822429906542</c:v>
                </c:pt>
                <c:pt idx="578">
                  <c:v>0.93177570093457951</c:v>
                </c:pt>
                <c:pt idx="579">
                  <c:v>0.94018691588785042</c:v>
                </c:pt>
                <c:pt idx="580">
                  <c:v>0.95140186915887848</c:v>
                </c:pt>
                <c:pt idx="581">
                  <c:v>0.96915887850467286</c:v>
                </c:pt>
                <c:pt idx="582">
                  <c:v>0.99345794392523368</c:v>
                </c:pt>
                <c:pt idx="583">
                  <c:v>1.0233644859813085</c:v>
                </c:pt>
                <c:pt idx="584">
                  <c:v>1.0588785046728972</c:v>
                </c:pt>
                <c:pt idx="585">
                  <c:v>1.1009345794392524</c:v>
                </c:pt>
                <c:pt idx="586">
                  <c:v>1.1467289719626168</c:v>
                </c:pt>
                <c:pt idx="587">
                  <c:v>1.1981308411214953</c:v>
                </c:pt>
                <c:pt idx="588">
                  <c:v>1.2532710280373831</c:v>
                </c:pt>
                <c:pt idx="589">
                  <c:v>1.3130841121495327</c:v>
                </c:pt>
                <c:pt idx="590">
                  <c:v>1.3785046728971964</c:v>
                </c:pt>
                <c:pt idx="591">
                  <c:v>1.4476635514018692</c:v>
                </c:pt>
                <c:pt idx="592">
                  <c:v>1.5196261682242993</c:v>
                </c:pt>
                <c:pt idx="593">
                  <c:v>1.5934579439252337</c:v>
                </c:pt>
                <c:pt idx="594">
                  <c:v>1.6635514018691588</c:v>
                </c:pt>
                <c:pt idx="595">
                  <c:v>1.7271028037383178</c:v>
                </c:pt>
                <c:pt idx="596">
                  <c:v>1.780373831775701</c:v>
                </c:pt>
                <c:pt idx="597">
                  <c:v>1.825233644859813</c:v>
                </c:pt>
                <c:pt idx="598">
                  <c:v>1.8598130841121494</c:v>
                </c:pt>
                <c:pt idx="599">
                  <c:v>1.8841121495327102</c:v>
                </c:pt>
                <c:pt idx="600">
                  <c:v>1.8971962616822431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-0.30186915887850468</c:v>
                </c:pt>
                <c:pt idx="1">
                  <c:v>-0.30093457943925234</c:v>
                </c:pt>
                <c:pt idx="2">
                  <c:v>-0.30093457943925234</c:v>
                </c:pt>
                <c:pt idx="3">
                  <c:v>-0.3</c:v>
                </c:pt>
                <c:pt idx="4">
                  <c:v>-0.29906542056074764</c:v>
                </c:pt>
                <c:pt idx="5">
                  <c:v>-0.297196261682243</c:v>
                </c:pt>
                <c:pt idx="6">
                  <c:v>-0.29532710280373831</c:v>
                </c:pt>
                <c:pt idx="7">
                  <c:v>-0.29345794392523367</c:v>
                </c:pt>
                <c:pt idx="8">
                  <c:v>-0.29158878504672897</c:v>
                </c:pt>
                <c:pt idx="9">
                  <c:v>-0.29065420560747662</c:v>
                </c:pt>
                <c:pt idx="10">
                  <c:v>-0.28878504672897198</c:v>
                </c:pt>
                <c:pt idx="11">
                  <c:v>-0.28691588785046729</c:v>
                </c:pt>
                <c:pt idx="12">
                  <c:v>-0.28598130841121494</c:v>
                </c:pt>
                <c:pt idx="13">
                  <c:v>-0.28504672897196259</c:v>
                </c:pt>
                <c:pt idx="14">
                  <c:v>-0.28317757009345795</c:v>
                </c:pt>
                <c:pt idx="15">
                  <c:v>-0.28224299065420561</c:v>
                </c:pt>
                <c:pt idx="16">
                  <c:v>-0.28130841121495326</c:v>
                </c:pt>
                <c:pt idx="17">
                  <c:v>-0.27943925233644862</c:v>
                </c:pt>
                <c:pt idx="18">
                  <c:v>-0.27757009345794392</c:v>
                </c:pt>
                <c:pt idx="19">
                  <c:v>-0.27570093457943923</c:v>
                </c:pt>
                <c:pt idx="20">
                  <c:v>-0.27383177570093459</c:v>
                </c:pt>
                <c:pt idx="21">
                  <c:v>-0.27102803738317754</c:v>
                </c:pt>
                <c:pt idx="22">
                  <c:v>-0.26728971962616821</c:v>
                </c:pt>
                <c:pt idx="23">
                  <c:v>-0.26355140186915887</c:v>
                </c:pt>
                <c:pt idx="24">
                  <c:v>-0.25981308411214954</c:v>
                </c:pt>
                <c:pt idx="25">
                  <c:v>-0.25514018691588786</c:v>
                </c:pt>
                <c:pt idx="26">
                  <c:v>-0.25046728971962617</c:v>
                </c:pt>
                <c:pt idx="27">
                  <c:v>-0.24672897196261681</c:v>
                </c:pt>
                <c:pt idx="28">
                  <c:v>-0.24392523364485982</c:v>
                </c:pt>
                <c:pt idx="29">
                  <c:v>-0.24018691588785046</c:v>
                </c:pt>
                <c:pt idx="30">
                  <c:v>-0.23831775700934577</c:v>
                </c:pt>
                <c:pt idx="31">
                  <c:v>-0.23551401869158878</c:v>
                </c:pt>
                <c:pt idx="32">
                  <c:v>-0.23364485981308411</c:v>
                </c:pt>
                <c:pt idx="33">
                  <c:v>-0.23177570093457944</c:v>
                </c:pt>
                <c:pt idx="34">
                  <c:v>-0.23084112149532712</c:v>
                </c:pt>
                <c:pt idx="35">
                  <c:v>-0.22990654205607478</c:v>
                </c:pt>
                <c:pt idx="36">
                  <c:v>-0.22803738317757008</c:v>
                </c:pt>
                <c:pt idx="37">
                  <c:v>-0.22710280373831779</c:v>
                </c:pt>
                <c:pt idx="38">
                  <c:v>-0.22523364485981309</c:v>
                </c:pt>
                <c:pt idx="39">
                  <c:v>-0.22429906542056074</c:v>
                </c:pt>
                <c:pt idx="40">
                  <c:v>-0.22242990654205608</c:v>
                </c:pt>
                <c:pt idx="41">
                  <c:v>-0.21962616822429906</c:v>
                </c:pt>
                <c:pt idx="42">
                  <c:v>-0.21682242990654202</c:v>
                </c:pt>
                <c:pt idx="43">
                  <c:v>-0.21401869158878506</c:v>
                </c:pt>
                <c:pt idx="44">
                  <c:v>-0.2093457943925234</c:v>
                </c:pt>
                <c:pt idx="45">
                  <c:v>-0.20373831775700937</c:v>
                </c:pt>
                <c:pt idx="46">
                  <c:v>-0.197196261682243</c:v>
                </c:pt>
                <c:pt idx="47">
                  <c:v>-0.18878504672897195</c:v>
                </c:pt>
                <c:pt idx="48">
                  <c:v>-0.17943925233644858</c:v>
                </c:pt>
                <c:pt idx="49">
                  <c:v>-0.16822429906542055</c:v>
                </c:pt>
                <c:pt idx="50">
                  <c:v>-0.1560747663551402</c:v>
                </c:pt>
                <c:pt idx="51">
                  <c:v>-0.1411214953271028</c:v>
                </c:pt>
                <c:pt idx="52">
                  <c:v>-0.12429906542056075</c:v>
                </c:pt>
                <c:pt idx="53">
                  <c:v>-0.10560747663551401</c:v>
                </c:pt>
                <c:pt idx="54">
                  <c:v>-8.4112149532710276E-2</c:v>
                </c:pt>
                <c:pt idx="55">
                  <c:v>-6.0747663551401869E-2</c:v>
                </c:pt>
                <c:pt idx="56">
                  <c:v>-3.4579439252336447E-2</c:v>
                </c:pt>
                <c:pt idx="57">
                  <c:v>-6.5420560747663564E-3</c:v>
                </c:pt>
                <c:pt idx="58">
                  <c:v>2.2429906542056073E-2</c:v>
                </c:pt>
                <c:pt idx="59">
                  <c:v>5.140186915887851E-2</c:v>
                </c:pt>
                <c:pt idx="60">
                  <c:v>8.1308411214953275E-2</c:v>
                </c:pt>
                <c:pt idx="61">
                  <c:v>0.10934579439252337</c:v>
                </c:pt>
                <c:pt idx="62">
                  <c:v>0.13551401869158877</c:v>
                </c:pt>
                <c:pt idx="63">
                  <c:v>0.15981308411214953</c:v>
                </c:pt>
                <c:pt idx="64">
                  <c:v>0.18037383177570093</c:v>
                </c:pt>
                <c:pt idx="65">
                  <c:v>0.19906542056074766</c:v>
                </c:pt>
                <c:pt idx="66">
                  <c:v>0.21495327102803735</c:v>
                </c:pt>
                <c:pt idx="67">
                  <c:v>0.22803738317757008</c:v>
                </c:pt>
                <c:pt idx="68">
                  <c:v>0.23831775700934577</c:v>
                </c:pt>
                <c:pt idx="69">
                  <c:v>0.24672897196261681</c:v>
                </c:pt>
                <c:pt idx="70">
                  <c:v>0.25233644859813081</c:v>
                </c:pt>
                <c:pt idx="71">
                  <c:v>0.2560747663551402</c:v>
                </c:pt>
                <c:pt idx="72">
                  <c:v>0.25887850467289719</c:v>
                </c:pt>
                <c:pt idx="73">
                  <c:v>0.25981308411214954</c:v>
                </c:pt>
                <c:pt idx="74">
                  <c:v>0.25887850467289719</c:v>
                </c:pt>
                <c:pt idx="75">
                  <c:v>0.25794392523364484</c:v>
                </c:pt>
                <c:pt idx="76">
                  <c:v>0.2570093457943925</c:v>
                </c:pt>
                <c:pt idx="77">
                  <c:v>0.25514018691588786</c:v>
                </c:pt>
                <c:pt idx="78">
                  <c:v>0.25327102803738316</c:v>
                </c:pt>
                <c:pt idx="79">
                  <c:v>0.25233644859813081</c:v>
                </c:pt>
                <c:pt idx="80">
                  <c:v>0.25046728971962617</c:v>
                </c:pt>
                <c:pt idx="81">
                  <c:v>0.24859813084112151</c:v>
                </c:pt>
                <c:pt idx="82">
                  <c:v>0.24766355140186916</c:v>
                </c:pt>
                <c:pt idx="83">
                  <c:v>0.24766355140186916</c:v>
                </c:pt>
                <c:pt idx="84">
                  <c:v>0.24766355140186916</c:v>
                </c:pt>
                <c:pt idx="85">
                  <c:v>0.24859813084112151</c:v>
                </c:pt>
                <c:pt idx="86">
                  <c:v>0.25046728971962617</c:v>
                </c:pt>
                <c:pt idx="87">
                  <c:v>0.25233644859813081</c:v>
                </c:pt>
                <c:pt idx="88">
                  <c:v>0.25420560747663551</c:v>
                </c:pt>
                <c:pt idx="89">
                  <c:v>0.2560747663551402</c:v>
                </c:pt>
                <c:pt idx="90">
                  <c:v>0.2570093457943925</c:v>
                </c:pt>
                <c:pt idx="91">
                  <c:v>0.25981308411214954</c:v>
                </c:pt>
                <c:pt idx="92">
                  <c:v>0.26261682242990653</c:v>
                </c:pt>
                <c:pt idx="93">
                  <c:v>0.26728971962616821</c:v>
                </c:pt>
                <c:pt idx="94">
                  <c:v>0.27289719626168224</c:v>
                </c:pt>
                <c:pt idx="95">
                  <c:v>0.27943925233644862</c:v>
                </c:pt>
                <c:pt idx="96">
                  <c:v>0.28598130841121494</c:v>
                </c:pt>
                <c:pt idx="97">
                  <c:v>0.29345794392523367</c:v>
                </c:pt>
                <c:pt idx="98">
                  <c:v>0.30093457943925234</c:v>
                </c:pt>
                <c:pt idx="99">
                  <c:v>0.30841121495327101</c:v>
                </c:pt>
                <c:pt idx="100">
                  <c:v>0.31588785046728973</c:v>
                </c:pt>
                <c:pt idx="101">
                  <c:v>0.3233644859813084</c:v>
                </c:pt>
                <c:pt idx="102">
                  <c:v>0.32990654205607478</c:v>
                </c:pt>
                <c:pt idx="103">
                  <c:v>0.3364485981308411</c:v>
                </c:pt>
                <c:pt idx="104">
                  <c:v>0.34205607476635513</c:v>
                </c:pt>
                <c:pt idx="105">
                  <c:v>0.34766355140186916</c:v>
                </c:pt>
                <c:pt idx="106">
                  <c:v>0.35233644859813085</c:v>
                </c:pt>
                <c:pt idx="107">
                  <c:v>0.35514018691588783</c:v>
                </c:pt>
                <c:pt idx="108">
                  <c:v>0.35794392523364488</c:v>
                </c:pt>
                <c:pt idx="109">
                  <c:v>0.35981308411214952</c:v>
                </c:pt>
                <c:pt idx="110">
                  <c:v>0.36168224299065421</c:v>
                </c:pt>
                <c:pt idx="111">
                  <c:v>0.36355140186915885</c:v>
                </c:pt>
                <c:pt idx="112">
                  <c:v>0.3644859813084112</c:v>
                </c:pt>
                <c:pt idx="113">
                  <c:v>0.3663551401869159</c:v>
                </c:pt>
                <c:pt idx="114">
                  <c:v>0.36728971962616824</c:v>
                </c:pt>
                <c:pt idx="115">
                  <c:v>0.36822429906542054</c:v>
                </c:pt>
                <c:pt idx="116">
                  <c:v>0.36915887850467288</c:v>
                </c:pt>
                <c:pt idx="117">
                  <c:v>0.37009345794392523</c:v>
                </c:pt>
                <c:pt idx="118">
                  <c:v>0.37102803738317758</c:v>
                </c:pt>
                <c:pt idx="119">
                  <c:v>0.37102803738317758</c:v>
                </c:pt>
                <c:pt idx="120">
                  <c:v>0.37102803738317758</c:v>
                </c:pt>
                <c:pt idx="121">
                  <c:v>0.37102803738317758</c:v>
                </c:pt>
                <c:pt idx="122">
                  <c:v>0.37009345794392523</c:v>
                </c:pt>
                <c:pt idx="123">
                  <c:v>0.36822429906542054</c:v>
                </c:pt>
                <c:pt idx="124">
                  <c:v>0.3663551401869159</c:v>
                </c:pt>
                <c:pt idx="125">
                  <c:v>0.36355140186915885</c:v>
                </c:pt>
                <c:pt idx="126">
                  <c:v>0.36074766355140186</c:v>
                </c:pt>
                <c:pt idx="127">
                  <c:v>0.35607476635514018</c:v>
                </c:pt>
                <c:pt idx="128">
                  <c:v>0.3514018691588785</c:v>
                </c:pt>
                <c:pt idx="129">
                  <c:v>0.34485981308411218</c:v>
                </c:pt>
                <c:pt idx="130">
                  <c:v>0.3383177570093458</c:v>
                </c:pt>
                <c:pt idx="131">
                  <c:v>0.32990654205607478</c:v>
                </c:pt>
                <c:pt idx="132">
                  <c:v>0.32056074766355142</c:v>
                </c:pt>
                <c:pt idx="133">
                  <c:v>0.3102803738317757</c:v>
                </c:pt>
                <c:pt idx="134">
                  <c:v>0.29906542056074764</c:v>
                </c:pt>
                <c:pt idx="135">
                  <c:v>0.28691588785046729</c:v>
                </c:pt>
                <c:pt idx="136">
                  <c:v>0.27476635514018694</c:v>
                </c:pt>
                <c:pt idx="137">
                  <c:v>0.26074766355140189</c:v>
                </c:pt>
                <c:pt idx="138">
                  <c:v>0.24766355140186916</c:v>
                </c:pt>
                <c:pt idx="139">
                  <c:v>0.23457943925233643</c:v>
                </c:pt>
                <c:pt idx="140">
                  <c:v>0.22149532710280373</c:v>
                </c:pt>
                <c:pt idx="141">
                  <c:v>0.2093457943925234</c:v>
                </c:pt>
                <c:pt idx="142">
                  <c:v>0.197196261682243</c:v>
                </c:pt>
                <c:pt idx="143">
                  <c:v>0.18691588785046728</c:v>
                </c:pt>
                <c:pt idx="144">
                  <c:v>0.17757009345794392</c:v>
                </c:pt>
                <c:pt idx="145">
                  <c:v>0.17009345794392525</c:v>
                </c:pt>
                <c:pt idx="146">
                  <c:v>0.16355140186915887</c:v>
                </c:pt>
                <c:pt idx="147">
                  <c:v>0.15887850467289719</c:v>
                </c:pt>
                <c:pt idx="148">
                  <c:v>0.15514018691588785</c:v>
                </c:pt>
                <c:pt idx="149">
                  <c:v>0.15140186915887852</c:v>
                </c:pt>
                <c:pt idx="150">
                  <c:v>0.15046728971962617</c:v>
                </c:pt>
                <c:pt idx="151">
                  <c:v>0.14953271028037382</c:v>
                </c:pt>
                <c:pt idx="152">
                  <c:v>0.15046728971962617</c:v>
                </c:pt>
                <c:pt idx="153">
                  <c:v>0.15140186915887852</c:v>
                </c:pt>
                <c:pt idx="154">
                  <c:v>0.15233644859813084</c:v>
                </c:pt>
                <c:pt idx="155">
                  <c:v>0.15140186915887852</c:v>
                </c:pt>
                <c:pt idx="156">
                  <c:v>0.15140186915887852</c:v>
                </c:pt>
                <c:pt idx="157">
                  <c:v>0.15140186915887852</c:v>
                </c:pt>
                <c:pt idx="158">
                  <c:v>0.15140186915887852</c:v>
                </c:pt>
                <c:pt idx="159">
                  <c:v>0.15233644859813084</c:v>
                </c:pt>
                <c:pt idx="160">
                  <c:v>0.1542056074766355</c:v>
                </c:pt>
                <c:pt idx="161">
                  <c:v>0.1560747663551402</c:v>
                </c:pt>
                <c:pt idx="162">
                  <c:v>0.15794392523364487</c:v>
                </c:pt>
                <c:pt idx="163">
                  <c:v>0.15981308411214953</c:v>
                </c:pt>
                <c:pt idx="164">
                  <c:v>0.16261682242990655</c:v>
                </c:pt>
                <c:pt idx="165">
                  <c:v>0.16448598130841122</c:v>
                </c:pt>
                <c:pt idx="166">
                  <c:v>0.16635514018691588</c:v>
                </c:pt>
                <c:pt idx="167">
                  <c:v>0.16728971962616823</c:v>
                </c:pt>
                <c:pt idx="168">
                  <c:v>0.16822429906542055</c:v>
                </c:pt>
                <c:pt idx="169">
                  <c:v>0.1691588785046729</c:v>
                </c:pt>
                <c:pt idx="170">
                  <c:v>0.1691588785046729</c:v>
                </c:pt>
                <c:pt idx="171">
                  <c:v>0.1691588785046729</c:v>
                </c:pt>
                <c:pt idx="172">
                  <c:v>0.16822429906542055</c:v>
                </c:pt>
                <c:pt idx="173">
                  <c:v>0.16728971962616823</c:v>
                </c:pt>
                <c:pt idx="174">
                  <c:v>0.16542056074766356</c:v>
                </c:pt>
                <c:pt idx="175">
                  <c:v>0.16448598130841122</c:v>
                </c:pt>
                <c:pt idx="176">
                  <c:v>0.16261682242990655</c:v>
                </c:pt>
                <c:pt idx="177">
                  <c:v>0.1616822429906542</c:v>
                </c:pt>
                <c:pt idx="178">
                  <c:v>0.16074766355140188</c:v>
                </c:pt>
                <c:pt idx="179">
                  <c:v>0.15981308411214953</c:v>
                </c:pt>
                <c:pt idx="180">
                  <c:v>0.15887850467289719</c:v>
                </c:pt>
                <c:pt idx="181">
                  <c:v>0.15981308411214953</c:v>
                </c:pt>
                <c:pt idx="182">
                  <c:v>0.15981308411214953</c:v>
                </c:pt>
                <c:pt idx="183">
                  <c:v>0.16074766355140188</c:v>
                </c:pt>
                <c:pt idx="184">
                  <c:v>0.1616822429906542</c:v>
                </c:pt>
                <c:pt idx="185">
                  <c:v>0.16261682242990655</c:v>
                </c:pt>
                <c:pt idx="186">
                  <c:v>0.16448598130841122</c:v>
                </c:pt>
                <c:pt idx="187">
                  <c:v>0.16635514018691588</c:v>
                </c:pt>
                <c:pt idx="188">
                  <c:v>0.1691588785046729</c:v>
                </c:pt>
                <c:pt idx="189">
                  <c:v>0.17102803738317757</c:v>
                </c:pt>
                <c:pt idx="190">
                  <c:v>0.17476635514018693</c:v>
                </c:pt>
                <c:pt idx="191">
                  <c:v>0.17757009345794392</c:v>
                </c:pt>
                <c:pt idx="192">
                  <c:v>0.18130841121495328</c:v>
                </c:pt>
                <c:pt idx="193">
                  <c:v>0.18504672897196262</c:v>
                </c:pt>
                <c:pt idx="194">
                  <c:v>0.18878504672897195</c:v>
                </c:pt>
                <c:pt idx="195">
                  <c:v>0.19345794392523361</c:v>
                </c:pt>
                <c:pt idx="196">
                  <c:v>0.197196261682243</c:v>
                </c:pt>
                <c:pt idx="197">
                  <c:v>0.20186915887850468</c:v>
                </c:pt>
                <c:pt idx="198">
                  <c:v>0.20747663551401871</c:v>
                </c:pt>
                <c:pt idx="199">
                  <c:v>0.21308411214953268</c:v>
                </c:pt>
                <c:pt idx="200">
                  <c:v>0.21962616822429906</c:v>
                </c:pt>
                <c:pt idx="201">
                  <c:v>0.22710280373831779</c:v>
                </c:pt>
                <c:pt idx="202">
                  <c:v>0.23364485981308411</c:v>
                </c:pt>
                <c:pt idx="203">
                  <c:v>0.24018691588785046</c:v>
                </c:pt>
                <c:pt idx="204">
                  <c:v>0.24766355140186916</c:v>
                </c:pt>
                <c:pt idx="205">
                  <c:v>0.25420560747663551</c:v>
                </c:pt>
                <c:pt idx="206">
                  <c:v>0.26168224299065418</c:v>
                </c:pt>
                <c:pt idx="207">
                  <c:v>0.26822429906542056</c:v>
                </c:pt>
                <c:pt idx="208">
                  <c:v>0.27570093457943923</c:v>
                </c:pt>
                <c:pt idx="209">
                  <c:v>0.28130841121495326</c:v>
                </c:pt>
                <c:pt idx="210">
                  <c:v>0.28785046728971964</c:v>
                </c:pt>
                <c:pt idx="211">
                  <c:v>0.29252336448598132</c:v>
                </c:pt>
                <c:pt idx="212">
                  <c:v>0.297196261682243</c:v>
                </c:pt>
                <c:pt idx="213">
                  <c:v>0.30186915887850468</c:v>
                </c:pt>
                <c:pt idx="214">
                  <c:v>0.30560747663551402</c:v>
                </c:pt>
                <c:pt idx="215">
                  <c:v>0.30841121495327101</c:v>
                </c:pt>
                <c:pt idx="216">
                  <c:v>0.3102803738317757</c:v>
                </c:pt>
                <c:pt idx="217">
                  <c:v>0.31308411214953269</c:v>
                </c:pt>
                <c:pt idx="218">
                  <c:v>0.31495327102803738</c:v>
                </c:pt>
                <c:pt idx="219">
                  <c:v>0.31682242990654208</c:v>
                </c:pt>
                <c:pt idx="220">
                  <c:v>0.31775700934579437</c:v>
                </c:pt>
                <c:pt idx="221">
                  <c:v>0.31869158878504672</c:v>
                </c:pt>
                <c:pt idx="222">
                  <c:v>0.31962616822429907</c:v>
                </c:pt>
                <c:pt idx="223">
                  <c:v>0.31962616822429907</c:v>
                </c:pt>
                <c:pt idx="224">
                  <c:v>0.31962616822429907</c:v>
                </c:pt>
                <c:pt idx="225">
                  <c:v>0.31869158878504672</c:v>
                </c:pt>
                <c:pt idx="226">
                  <c:v>0.31682242990654208</c:v>
                </c:pt>
                <c:pt idx="227">
                  <c:v>0.31495327102803738</c:v>
                </c:pt>
                <c:pt idx="228">
                  <c:v>0.31308411214953269</c:v>
                </c:pt>
                <c:pt idx="229">
                  <c:v>0.3102803738317757</c:v>
                </c:pt>
                <c:pt idx="230">
                  <c:v>0.30841121495327101</c:v>
                </c:pt>
                <c:pt idx="231">
                  <c:v>0.30560747663551402</c:v>
                </c:pt>
                <c:pt idx="232">
                  <c:v>0.30373831775700932</c:v>
                </c:pt>
                <c:pt idx="233">
                  <c:v>0.30186915887850468</c:v>
                </c:pt>
                <c:pt idx="234">
                  <c:v>0.3</c:v>
                </c:pt>
                <c:pt idx="235">
                  <c:v>0.29906542056074764</c:v>
                </c:pt>
                <c:pt idx="236">
                  <c:v>0.29813084112149535</c:v>
                </c:pt>
                <c:pt idx="237">
                  <c:v>0.29626168224299065</c:v>
                </c:pt>
                <c:pt idx="238">
                  <c:v>0.29439252336448596</c:v>
                </c:pt>
                <c:pt idx="239">
                  <c:v>0.29345794392523367</c:v>
                </c:pt>
                <c:pt idx="240">
                  <c:v>0.29158878504672897</c:v>
                </c:pt>
                <c:pt idx="241">
                  <c:v>0.28971962616822428</c:v>
                </c:pt>
                <c:pt idx="242">
                  <c:v>0.28878504672897198</c:v>
                </c:pt>
                <c:pt idx="243">
                  <c:v>0.28785046728971964</c:v>
                </c:pt>
                <c:pt idx="244">
                  <c:v>0.28691588785046729</c:v>
                </c:pt>
                <c:pt idx="245">
                  <c:v>0.28691588785046729</c:v>
                </c:pt>
                <c:pt idx="246">
                  <c:v>0.28598130841121494</c:v>
                </c:pt>
                <c:pt idx="247">
                  <c:v>0.28598130841121494</c:v>
                </c:pt>
                <c:pt idx="248">
                  <c:v>0.28691588785046729</c:v>
                </c:pt>
                <c:pt idx="249">
                  <c:v>0.28691588785046729</c:v>
                </c:pt>
                <c:pt idx="250">
                  <c:v>0.28785046728971964</c:v>
                </c:pt>
                <c:pt idx="251">
                  <c:v>0.28878504672897198</c:v>
                </c:pt>
                <c:pt idx="252">
                  <c:v>0.28971962616822428</c:v>
                </c:pt>
                <c:pt idx="253">
                  <c:v>0.29158878504672897</c:v>
                </c:pt>
                <c:pt idx="254">
                  <c:v>0.29345794392523367</c:v>
                </c:pt>
                <c:pt idx="255">
                  <c:v>0.29532710280373831</c:v>
                </c:pt>
                <c:pt idx="256">
                  <c:v>0.297196261682243</c:v>
                </c:pt>
                <c:pt idx="257">
                  <c:v>0.3</c:v>
                </c:pt>
                <c:pt idx="258">
                  <c:v>0.30186915887850468</c:v>
                </c:pt>
                <c:pt idx="259">
                  <c:v>0.30467289719626167</c:v>
                </c:pt>
                <c:pt idx="260">
                  <c:v>0.30654205607476637</c:v>
                </c:pt>
                <c:pt idx="261">
                  <c:v>0.30934579439252335</c:v>
                </c:pt>
                <c:pt idx="262">
                  <c:v>0.31121495327102805</c:v>
                </c:pt>
                <c:pt idx="263">
                  <c:v>0.3121495327102804</c:v>
                </c:pt>
                <c:pt idx="264">
                  <c:v>0.31308411214953269</c:v>
                </c:pt>
                <c:pt idx="265">
                  <c:v>0.31495327102803738</c:v>
                </c:pt>
                <c:pt idx="266">
                  <c:v>0.31495327102803738</c:v>
                </c:pt>
                <c:pt idx="267">
                  <c:v>0.31588785046728973</c:v>
                </c:pt>
                <c:pt idx="268">
                  <c:v>0.31588785046728973</c:v>
                </c:pt>
                <c:pt idx="269">
                  <c:v>0.31588785046728973</c:v>
                </c:pt>
                <c:pt idx="270">
                  <c:v>0.31588785046728973</c:v>
                </c:pt>
                <c:pt idx="271">
                  <c:v>0.31495327102803738</c:v>
                </c:pt>
                <c:pt idx="272">
                  <c:v>0.31401869158878504</c:v>
                </c:pt>
                <c:pt idx="273">
                  <c:v>0.31308411214953269</c:v>
                </c:pt>
                <c:pt idx="274">
                  <c:v>0.3121495327102804</c:v>
                </c:pt>
                <c:pt idx="275">
                  <c:v>0.3102803738317757</c:v>
                </c:pt>
                <c:pt idx="276">
                  <c:v>0.30934579439252335</c:v>
                </c:pt>
                <c:pt idx="277">
                  <c:v>0.30747663551401871</c:v>
                </c:pt>
                <c:pt idx="278">
                  <c:v>0.30654205607476637</c:v>
                </c:pt>
                <c:pt idx="279">
                  <c:v>0.30467289719626167</c:v>
                </c:pt>
                <c:pt idx="280">
                  <c:v>0.30373831775700932</c:v>
                </c:pt>
                <c:pt idx="281">
                  <c:v>0.30186915887850468</c:v>
                </c:pt>
                <c:pt idx="282">
                  <c:v>0.30093457943925234</c:v>
                </c:pt>
                <c:pt idx="283">
                  <c:v>0.3</c:v>
                </c:pt>
                <c:pt idx="284">
                  <c:v>0.29813084112149535</c:v>
                </c:pt>
                <c:pt idx="285">
                  <c:v>0.297196261682243</c:v>
                </c:pt>
                <c:pt idx="286">
                  <c:v>0.29532710280373831</c:v>
                </c:pt>
                <c:pt idx="287">
                  <c:v>0.29345794392523367</c:v>
                </c:pt>
                <c:pt idx="288">
                  <c:v>0.28971962616822428</c:v>
                </c:pt>
                <c:pt idx="289">
                  <c:v>0.28598130841121494</c:v>
                </c:pt>
                <c:pt idx="290">
                  <c:v>0.28317757009345795</c:v>
                </c:pt>
                <c:pt idx="291">
                  <c:v>0.28037383177570091</c:v>
                </c:pt>
                <c:pt idx="292">
                  <c:v>0.27757009345794392</c:v>
                </c:pt>
                <c:pt idx="293">
                  <c:v>0.27476635514018694</c:v>
                </c:pt>
                <c:pt idx="294">
                  <c:v>0.27289719626168224</c:v>
                </c:pt>
                <c:pt idx="295">
                  <c:v>0.27102803738317754</c:v>
                </c:pt>
                <c:pt idx="296">
                  <c:v>0.27009345794392525</c:v>
                </c:pt>
                <c:pt idx="297">
                  <c:v>0.2691588785046729</c:v>
                </c:pt>
                <c:pt idx="298">
                  <c:v>0.2691588785046729</c:v>
                </c:pt>
                <c:pt idx="299">
                  <c:v>0.26822429906542056</c:v>
                </c:pt>
                <c:pt idx="300">
                  <c:v>0.26728971962616821</c:v>
                </c:pt>
                <c:pt idx="301">
                  <c:v>0.26728971962616821</c:v>
                </c:pt>
                <c:pt idx="302">
                  <c:v>0.26635514018691586</c:v>
                </c:pt>
                <c:pt idx="303">
                  <c:v>0.26635514018691586</c:v>
                </c:pt>
                <c:pt idx="304">
                  <c:v>0.26635514018691586</c:v>
                </c:pt>
                <c:pt idx="305">
                  <c:v>0.26728971962616821</c:v>
                </c:pt>
                <c:pt idx="306">
                  <c:v>0.26822429906542056</c:v>
                </c:pt>
                <c:pt idx="307">
                  <c:v>0.27009345794392525</c:v>
                </c:pt>
                <c:pt idx="308">
                  <c:v>0.27289719626168224</c:v>
                </c:pt>
                <c:pt idx="309">
                  <c:v>0.27570093457943923</c:v>
                </c:pt>
                <c:pt idx="310">
                  <c:v>0.27943925233644862</c:v>
                </c:pt>
                <c:pt idx="311">
                  <c:v>0.28317757009345795</c:v>
                </c:pt>
                <c:pt idx="312">
                  <c:v>0.28691588785046729</c:v>
                </c:pt>
                <c:pt idx="313">
                  <c:v>0.29065420560747662</c:v>
                </c:pt>
                <c:pt idx="314">
                  <c:v>0.29345794392523367</c:v>
                </c:pt>
                <c:pt idx="315">
                  <c:v>0.297196261682243</c:v>
                </c:pt>
                <c:pt idx="316">
                  <c:v>0.29906542056074764</c:v>
                </c:pt>
                <c:pt idx="317">
                  <c:v>0.30093457943925234</c:v>
                </c:pt>
                <c:pt idx="318">
                  <c:v>0.30280373831775703</c:v>
                </c:pt>
                <c:pt idx="319">
                  <c:v>0.30467289719626167</c:v>
                </c:pt>
                <c:pt idx="320">
                  <c:v>0.30560747663551402</c:v>
                </c:pt>
                <c:pt idx="321">
                  <c:v>0.30747663551401871</c:v>
                </c:pt>
                <c:pt idx="322">
                  <c:v>0.30841121495327101</c:v>
                </c:pt>
                <c:pt idx="323">
                  <c:v>0.30934579439252335</c:v>
                </c:pt>
                <c:pt idx="324">
                  <c:v>0.30934579439252335</c:v>
                </c:pt>
                <c:pt idx="325">
                  <c:v>0.30841121495327101</c:v>
                </c:pt>
                <c:pt idx="326">
                  <c:v>0.30747663551401871</c:v>
                </c:pt>
                <c:pt idx="327">
                  <c:v>0.30560747663551402</c:v>
                </c:pt>
                <c:pt idx="328">
                  <c:v>0.30373831775700932</c:v>
                </c:pt>
                <c:pt idx="329">
                  <c:v>0.30093457943925234</c:v>
                </c:pt>
                <c:pt idx="330">
                  <c:v>0.297196261682243</c:v>
                </c:pt>
                <c:pt idx="331">
                  <c:v>0.29345794392523367</c:v>
                </c:pt>
                <c:pt idx="332">
                  <c:v>0.29065420560747662</c:v>
                </c:pt>
                <c:pt idx="333">
                  <c:v>0.28785046728971964</c:v>
                </c:pt>
                <c:pt idx="334">
                  <c:v>0.28598130841121494</c:v>
                </c:pt>
                <c:pt idx="335">
                  <c:v>0.28504672897196259</c:v>
                </c:pt>
                <c:pt idx="336">
                  <c:v>0.28504672897196259</c:v>
                </c:pt>
                <c:pt idx="337">
                  <c:v>0.28504672897196259</c:v>
                </c:pt>
                <c:pt idx="338">
                  <c:v>0.28598130841121494</c:v>
                </c:pt>
                <c:pt idx="339">
                  <c:v>0.28598130841121494</c:v>
                </c:pt>
                <c:pt idx="340">
                  <c:v>0.28691588785046729</c:v>
                </c:pt>
                <c:pt idx="341">
                  <c:v>0.28785046728971964</c:v>
                </c:pt>
                <c:pt idx="342">
                  <c:v>0.28785046728971964</c:v>
                </c:pt>
                <c:pt idx="343">
                  <c:v>0.28878504672897198</c:v>
                </c:pt>
                <c:pt idx="344">
                  <c:v>0.28971962616822428</c:v>
                </c:pt>
                <c:pt idx="345">
                  <c:v>0.29065420560747662</c:v>
                </c:pt>
                <c:pt idx="346">
                  <c:v>0.29252336448598132</c:v>
                </c:pt>
                <c:pt idx="347">
                  <c:v>0.29439252336448596</c:v>
                </c:pt>
                <c:pt idx="348">
                  <c:v>0.297196261682243</c:v>
                </c:pt>
                <c:pt idx="349">
                  <c:v>0.30093457943925234</c:v>
                </c:pt>
                <c:pt idx="350">
                  <c:v>0.30467289719626167</c:v>
                </c:pt>
                <c:pt idx="351">
                  <c:v>0.30841121495327101</c:v>
                </c:pt>
                <c:pt idx="352">
                  <c:v>0.31308411214953269</c:v>
                </c:pt>
                <c:pt idx="353">
                  <c:v>0.31682242990654208</c:v>
                </c:pt>
                <c:pt idx="354">
                  <c:v>0.32149532710280376</c:v>
                </c:pt>
                <c:pt idx="355">
                  <c:v>0.32429906542056075</c:v>
                </c:pt>
                <c:pt idx="356">
                  <c:v>0.32803738317757009</c:v>
                </c:pt>
                <c:pt idx="357">
                  <c:v>0.33084112149532713</c:v>
                </c:pt>
                <c:pt idx="358">
                  <c:v>0.33364485981308412</c:v>
                </c:pt>
                <c:pt idx="359">
                  <c:v>0.33551401869158881</c:v>
                </c:pt>
                <c:pt idx="360">
                  <c:v>0.33738317757009345</c:v>
                </c:pt>
                <c:pt idx="361">
                  <c:v>0.33925233644859815</c:v>
                </c:pt>
                <c:pt idx="362">
                  <c:v>0.34018691588785049</c:v>
                </c:pt>
                <c:pt idx="363">
                  <c:v>0.34112149532710279</c:v>
                </c:pt>
                <c:pt idx="364">
                  <c:v>0.34205607476635513</c:v>
                </c:pt>
                <c:pt idx="365">
                  <c:v>0.34205607476635513</c:v>
                </c:pt>
                <c:pt idx="366">
                  <c:v>0.34299065420560748</c:v>
                </c:pt>
                <c:pt idx="367">
                  <c:v>0.34299065420560748</c:v>
                </c:pt>
                <c:pt idx="368">
                  <c:v>0.34392523364485983</c:v>
                </c:pt>
                <c:pt idx="369">
                  <c:v>0.34392523364485983</c:v>
                </c:pt>
                <c:pt idx="370">
                  <c:v>0.34485981308411218</c:v>
                </c:pt>
                <c:pt idx="371">
                  <c:v>0.34579439252336447</c:v>
                </c:pt>
                <c:pt idx="372">
                  <c:v>0.34579439252336447</c:v>
                </c:pt>
                <c:pt idx="373">
                  <c:v>0.34485981308411218</c:v>
                </c:pt>
                <c:pt idx="374">
                  <c:v>0.34485981308411218</c:v>
                </c:pt>
                <c:pt idx="375">
                  <c:v>0.34392523364485983</c:v>
                </c:pt>
                <c:pt idx="376">
                  <c:v>0.34299065420560748</c:v>
                </c:pt>
                <c:pt idx="377">
                  <c:v>0.34205607476635513</c:v>
                </c:pt>
                <c:pt idx="378">
                  <c:v>0.34112149532710279</c:v>
                </c:pt>
                <c:pt idx="379">
                  <c:v>0.34112149532710279</c:v>
                </c:pt>
                <c:pt idx="380">
                  <c:v>0.34112149532710279</c:v>
                </c:pt>
                <c:pt idx="381">
                  <c:v>0.34205607476635513</c:v>
                </c:pt>
                <c:pt idx="382">
                  <c:v>0.34299065420560748</c:v>
                </c:pt>
                <c:pt idx="383">
                  <c:v>0.34392523364485983</c:v>
                </c:pt>
                <c:pt idx="384">
                  <c:v>0.34485981308411218</c:v>
                </c:pt>
                <c:pt idx="385">
                  <c:v>0.34672897196261682</c:v>
                </c:pt>
                <c:pt idx="386">
                  <c:v>0.34859813084112151</c:v>
                </c:pt>
                <c:pt idx="387">
                  <c:v>0.35046728971962615</c:v>
                </c:pt>
                <c:pt idx="388">
                  <c:v>0.35233644859813085</c:v>
                </c:pt>
                <c:pt idx="389">
                  <c:v>0.35327102803738319</c:v>
                </c:pt>
                <c:pt idx="390">
                  <c:v>0.35420560747663549</c:v>
                </c:pt>
                <c:pt idx="391">
                  <c:v>0.35514018691588783</c:v>
                </c:pt>
                <c:pt idx="392">
                  <c:v>0.35514018691588783</c:v>
                </c:pt>
                <c:pt idx="393">
                  <c:v>0.35420560747663549</c:v>
                </c:pt>
                <c:pt idx="394">
                  <c:v>0.35327102803738319</c:v>
                </c:pt>
                <c:pt idx="395">
                  <c:v>0.35327102803738319</c:v>
                </c:pt>
                <c:pt idx="396">
                  <c:v>0.35233644859813085</c:v>
                </c:pt>
                <c:pt idx="397">
                  <c:v>0.35233644859813085</c:v>
                </c:pt>
                <c:pt idx="398">
                  <c:v>0.35327102803738319</c:v>
                </c:pt>
                <c:pt idx="399">
                  <c:v>0.35327102803738319</c:v>
                </c:pt>
                <c:pt idx="400">
                  <c:v>0.35420560747663549</c:v>
                </c:pt>
                <c:pt idx="401">
                  <c:v>0.35420560747663549</c:v>
                </c:pt>
                <c:pt idx="402">
                  <c:v>0.35420560747663549</c:v>
                </c:pt>
                <c:pt idx="403">
                  <c:v>0.35327102803738319</c:v>
                </c:pt>
                <c:pt idx="404">
                  <c:v>0.35233644859813085</c:v>
                </c:pt>
                <c:pt idx="405">
                  <c:v>0.3514018691588785</c:v>
                </c:pt>
                <c:pt idx="406">
                  <c:v>0.34953271028037386</c:v>
                </c:pt>
                <c:pt idx="407">
                  <c:v>0.34766355140186916</c:v>
                </c:pt>
                <c:pt idx="408">
                  <c:v>0.34672897196261682</c:v>
                </c:pt>
                <c:pt idx="409">
                  <c:v>0.34485981308411218</c:v>
                </c:pt>
                <c:pt idx="410">
                  <c:v>0.34392523364485983</c:v>
                </c:pt>
                <c:pt idx="411">
                  <c:v>0.34299065420560748</c:v>
                </c:pt>
                <c:pt idx="412">
                  <c:v>0.34205607476635513</c:v>
                </c:pt>
                <c:pt idx="413">
                  <c:v>0.34205607476635513</c:v>
                </c:pt>
                <c:pt idx="414">
                  <c:v>0.34205607476635513</c:v>
                </c:pt>
                <c:pt idx="415">
                  <c:v>0.34299065420560748</c:v>
                </c:pt>
                <c:pt idx="416">
                  <c:v>0.34299065420560748</c:v>
                </c:pt>
                <c:pt idx="417">
                  <c:v>0.34392523364485983</c:v>
                </c:pt>
                <c:pt idx="418">
                  <c:v>0.34485981308411218</c:v>
                </c:pt>
                <c:pt idx="419">
                  <c:v>0.34579439252336447</c:v>
                </c:pt>
                <c:pt idx="420">
                  <c:v>0.34766355140186916</c:v>
                </c:pt>
                <c:pt idx="421">
                  <c:v>0.34859813084112151</c:v>
                </c:pt>
                <c:pt idx="422">
                  <c:v>0.35046728971962615</c:v>
                </c:pt>
                <c:pt idx="423">
                  <c:v>0.3514018691588785</c:v>
                </c:pt>
                <c:pt idx="424">
                  <c:v>0.35327102803738319</c:v>
                </c:pt>
                <c:pt idx="425">
                  <c:v>0.35420560747663549</c:v>
                </c:pt>
                <c:pt idx="426">
                  <c:v>0.35607476635514018</c:v>
                </c:pt>
                <c:pt idx="427">
                  <c:v>0.35700934579439253</c:v>
                </c:pt>
                <c:pt idx="428">
                  <c:v>0.35887850467289717</c:v>
                </c:pt>
                <c:pt idx="429">
                  <c:v>0.36074766355140186</c:v>
                </c:pt>
                <c:pt idx="430">
                  <c:v>0.36261682242990656</c:v>
                </c:pt>
                <c:pt idx="431">
                  <c:v>0.3644859813084112</c:v>
                </c:pt>
                <c:pt idx="432">
                  <c:v>0.3663551401869159</c:v>
                </c:pt>
                <c:pt idx="433">
                  <c:v>0.36915887850467288</c:v>
                </c:pt>
                <c:pt idx="434">
                  <c:v>0.37102803738317758</c:v>
                </c:pt>
                <c:pt idx="435">
                  <c:v>0.37383177570093457</c:v>
                </c:pt>
                <c:pt idx="436">
                  <c:v>0.37570093457943921</c:v>
                </c:pt>
                <c:pt idx="437">
                  <c:v>0.3775700934579439</c:v>
                </c:pt>
                <c:pt idx="438">
                  <c:v>0.37850467289719625</c:v>
                </c:pt>
                <c:pt idx="439">
                  <c:v>0.37850467289719625</c:v>
                </c:pt>
                <c:pt idx="440">
                  <c:v>0.37850467289719625</c:v>
                </c:pt>
                <c:pt idx="441">
                  <c:v>0.3775700934579439</c:v>
                </c:pt>
                <c:pt idx="442">
                  <c:v>0.37663551401869161</c:v>
                </c:pt>
                <c:pt idx="443">
                  <c:v>0.37476635514018691</c:v>
                </c:pt>
                <c:pt idx="444">
                  <c:v>0.37289719626168222</c:v>
                </c:pt>
                <c:pt idx="445">
                  <c:v>0.37102803738317758</c:v>
                </c:pt>
                <c:pt idx="446">
                  <c:v>0.36822429906542054</c:v>
                </c:pt>
                <c:pt idx="447">
                  <c:v>0.36542056074766355</c:v>
                </c:pt>
                <c:pt idx="448">
                  <c:v>0.36261682242990656</c:v>
                </c:pt>
                <c:pt idx="449">
                  <c:v>0.35981308411214952</c:v>
                </c:pt>
                <c:pt idx="450">
                  <c:v>0.35700934579439253</c:v>
                </c:pt>
                <c:pt idx="451">
                  <c:v>0.35420560747663549</c:v>
                </c:pt>
                <c:pt idx="452">
                  <c:v>0.3514018691588785</c:v>
                </c:pt>
                <c:pt idx="453">
                  <c:v>0.34953271028037386</c:v>
                </c:pt>
                <c:pt idx="454">
                  <c:v>0.34672897196261682</c:v>
                </c:pt>
                <c:pt idx="455">
                  <c:v>0.34485981308411218</c:v>
                </c:pt>
                <c:pt idx="456">
                  <c:v>0.34299065420560748</c:v>
                </c:pt>
                <c:pt idx="457">
                  <c:v>0.34018691588785049</c:v>
                </c:pt>
                <c:pt idx="458">
                  <c:v>0.33738317757009345</c:v>
                </c:pt>
                <c:pt idx="459">
                  <c:v>0.33457943925233646</c:v>
                </c:pt>
                <c:pt idx="460">
                  <c:v>0.33177570093457942</c:v>
                </c:pt>
                <c:pt idx="461">
                  <c:v>0.32897196261682243</c:v>
                </c:pt>
                <c:pt idx="462">
                  <c:v>0.32616822429906545</c:v>
                </c:pt>
                <c:pt idx="463">
                  <c:v>0.3233644859813084</c:v>
                </c:pt>
                <c:pt idx="464">
                  <c:v>0.32056074766355142</c:v>
                </c:pt>
                <c:pt idx="465">
                  <c:v>0.31775700934579437</c:v>
                </c:pt>
                <c:pt idx="466">
                  <c:v>0.31495327102803738</c:v>
                </c:pt>
                <c:pt idx="467">
                  <c:v>0.3102803738317757</c:v>
                </c:pt>
                <c:pt idx="468">
                  <c:v>0.30654205607476637</c:v>
                </c:pt>
                <c:pt idx="469">
                  <c:v>0.30186915887850468</c:v>
                </c:pt>
                <c:pt idx="470">
                  <c:v>0.297196261682243</c:v>
                </c:pt>
                <c:pt idx="471">
                  <c:v>0.29345794392523367</c:v>
                </c:pt>
                <c:pt idx="472">
                  <c:v>0.28971962616822428</c:v>
                </c:pt>
                <c:pt idx="473">
                  <c:v>0.28691588785046729</c:v>
                </c:pt>
                <c:pt idx="474">
                  <c:v>0.28504672897196259</c:v>
                </c:pt>
                <c:pt idx="475">
                  <c:v>0.28317757009345795</c:v>
                </c:pt>
                <c:pt idx="476">
                  <c:v>0.28130841121495326</c:v>
                </c:pt>
                <c:pt idx="477">
                  <c:v>0.28037383177570091</c:v>
                </c:pt>
                <c:pt idx="478">
                  <c:v>0.27943925233644862</c:v>
                </c:pt>
                <c:pt idx="479">
                  <c:v>0.27943925233644862</c:v>
                </c:pt>
                <c:pt idx="480">
                  <c:v>0.27943925233644862</c:v>
                </c:pt>
                <c:pt idx="481">
                  <c:v>0.28037383177570091</c:v>
                </c:pt>
                <c:pt idx="482">
                  <c:v>0.28224299065420561</c:v>
                </c:pt>
                <c:pt idx="483">
                  <c:v>0.28504672897196259</c:v>
                </c:pt>
                <c:pt idx="484">
                  <c:v>0.28691588785046729</c:v>
                </c:pt>
                <c:pt idx="485">
                  <c:v>0.28971962616822428</c:v>
                </c:pt>
                <c:pt idx="486">
                  <c:v>0.29252336448598132</c:v>
                </c:pt>
                <c:pt idx="487">
                  <c:v>0.29439252336448596</c:v>
                </c:pt>
                <c:pt idx="488">
                  <c:v>0.29626168224299065</c:v>
                </c:pt>
                <c:pt idx="489">
                  <c:v>0.297196261682243</c:v>
                </c:pt>
                <c:pt idx="490">
                  <c:v>0.29906542056074764</c:v>
                </c:pt>
                <c:pt idx="491">
                  <c:v>0.3</c:v>
                </c:pt>
                <c:pt idx="492">
                  <c:v>0.30093457943925234</c:v>
                </c:pt>
                <c:pt idx="493">
                  <c:v>0.30186915887850468</c:v>
                </c:pt>
                <c:pt idx="494">
                  <c:v>0.30280373831775703</c:v>
                </c:pt>
                <c:pt idx="495">
                  <c:v>0.30186915887850468</c:v>
                </c:pt>
                <c:pt idx="496">
                  <c:v>0.29906542056074764</c:v>
                </c:pt>
                <c:pt idx="497">
                  <c:v>0.29532710280373831</c:v>
                </c:pt>
                <c:pt idx="498">
                  <c:v>0.28971962616822428</c:v>
                </c:pt>
                <c:pt idx="499">
                  <c:v>0.28317757009345795</c:v>
                </c:pt>
                <c:pt idx="500">
                  <c:v>0.27570093457943923</c:v>
                </c:pt>
                <c:pt idx="501">
                  <c:v>0.26822429906542056</c:v>
                </c:pt>
                <c:pt idx="502">
                  <c:v>0.26168224299065418</c:v>
                </c:pt>
                <c:pt idx="503">
                  <c:v>0.2570093457943925</c:v>
                </c:pt>
                <c:pt idx="504">
                  <c:v>0.25233644859813081</c:v>
                </c:pt>
                <c:pt idx="505">
                  <c:v>0.24953271028037383</c:v>
                </c:pt>
                <c:pt idx="506">
                  <c:v>0.24672897196261681</c:v>
                </c:pt>
                <c:pt idx="507">
                  <c:v>0.24392523364485982</c:v>
                </c:pt>
                <c:pt idx="508">
                  <c:v>0.24112149532710281</c:v>
                </c:pt>
                <c:pt idx="509">
                  <c:v>0.23925233644859814</c:v>
                </c:pt>
                <c:pt idx="510">
                  <c:v>0.23831775700934577</c:v>
                </c:pt>
                <c:pt idx="511">
                  <c:v>0.23831775700934577</c:v>
                </c:pt>
                <c:pt idx="512">
                  <c:v>0.23831775700934577</c:v>
                </c:pt>
                <c:pt idx="513">
                  <c:v>0.24018691588785046</c:v>
                </c:pt>
                <c:pt idx="514">
                  <c:v>0.24299065420560748</c:v>
                </c:pt>
                <c:pt idx="515">
                  <c:v>0.24672897196261681</c:v>
                </c:pt>
                <c:pt idx="516">
                  <c:v>0.25233644859813081</c:v>
                </c:pt>
                <c:pt idx="517">
                  <c:v>0.25794392523364484</c:v>
                </c:pt>
                <c:pt idx="518">
                  <c:v>0.26168224299065418</c:v>
                </c:pt>
                <c:pt idx="519">
                  <c:v>0.26355140186915887</c:v>
                </c:pt>
                <c:pt idx="520">
                  <c:v>0.26542056074766357</c:v>
                </c:pt>
                <c:pt idx="521">
                  <c:v>0.26635514018691586</c:v>
                </c:pt>
                <c:pt idx="522">
                  <c:v>0.26728971962616821</c:v>
                </c:pt>
                <c:pt idx="523">
                  <c:v>0.26822429906542056</c:v>
                </c:pt>
                <c:pt idx="524">
                  <c:v>0.2691588785046729</c:v>
                </c:pt>
                <c:pt idx="525">
                  <c:v>0.2691588785046729</c:v>
                </c:pt>
                <c:pt idx="526">
                  <c:v>0.26822429906542056</c:v>
                </c:pt>
                <c:pt idx="527">
                  <c:v>0.26728971962616821</c:v>
                </c:pt>
                <c:pt idx="528">
                  <c:v>0.26448598130841122</c:v>
                </c:pt>
                <c:pt idx="529">
                  <c:v>0.25981308411214954</c:v>
                </c:pt>
                <c:pt idx="530">
                  <c:v>0.25514018691588786</c:v>
                </c:pt>
                <c:pt idx="531">
                  <c:v>0.24953271028037383</c:v>
                </c:pt>
                <c:pt idx="532">
                  <c:v>0.24392523364485982</c:v>
                </c:pt>
                <c:pt idx="533">
                  <c:v>0.23925233644859814</c:v>
                </c:pt>
                <c:pt idx="534">
                  <c:v>0.23364485981308411</c:v>
                </c:pt>
                <c:pt idx="535">
                  <c:v>0.22803738317757008</c:v>
                </c:pt>
                <c:pt idx="536">
                  <c:v>0.22242990654205608</c:v>
                </c:pt>
                <c:pt idx="537">
                  <c:v>0.21775700934579439</c:v>
                </c:pt>
                <c:pt idx="538">
                  <c:v>0.21214953271028036</c:v>
                </c:pt>
                <c:pt idx="539">
                  <c:v>0.20654205607476636</c:v>
                </c:pt>
                <c:pt idx="540">
                  <c:v>0.20186915887850468</c:v>
                </c:pt>
                <c:pt idx="541">
                  <c:v>0.19532710280373833</c:v>
                </c:pt>
                <c:pt idx="542">
                  <c:v>0.18878504672897195</c:v>
                </c:pt>
                <c:pt idx="543">
                  <c:v>0.1822429906542056</c:v>
                </c:pt>
                <c:pt idx="544">
                  <c:v>0.17570093457943925</c:v>
                </c:pt>
                <c:pt idx="545">
                  <c:v>0.1691588785046729</c:v>
                </c:pt>
                <c:pt idx="546">
                  <c:v>0.1616822429906542</c:v>
                </c:pt>
                <c:pt idx="547">
                  <c:v>0.1542056074766355</c:v>
                </c:pt>
                <c:pt idx="548">
                  <c:v>0.14579439252336449</c:v>
                </c:pt>
                <c:pt idx="549">
                  <c:v>0.13644859813084112</c:v>
                </c:pt>
                <c:pt idx="550">
                  <c:v>0.12616822429906541</c:v>
                </c:pt>
                <c:pt idx="551">
                  <c:v>0.11495327102803739</c:v>
                </c:pt>
                <c:pt idx="552">
                  <c:v>0.10373831775700935</c:v>
                </c:pt>
                <c:pt idx="553">
                  <c:v>9.065420560747664E-2</c:v>
                </c:pt>
                <c:pt idx="554">
                  <c:v>7.7570093457943926E-2</c:v>
                </c:pt>
                <c:pt idx="555">
                  <c:v>6.2616822429906543E-2</c:v>
                </c:pt>
                <c:pt idx="556">
                  <c:v>4.8598130841121495E-2</c:v>
                </c:pt>
                <c:pt idx="557">
                  <c:v>3.3644859813084113E-2</c:v>
                </c:pt>
                <c:pt idx="558">
                  <c:v>1.9626168224299065E-2</c:v>
                </c:pt>
                <c:pt idx="559">
                  <c:v>5.6074766355140183E-3</c:v>
                </c:pt>
                <c:pt idx="560">
                  <c:v>-7.4766355140186919E-3</c:v>
                </c:pt>
                <c:pt idx="561">
                  <c:v>-1.9626168224299065E-2</c:v>
                </c:pt>
                <c:pt idx="562">
                  <c:v>-3.1775700934579439E-2</c:v>
                </c:pt>
                <c:pt idx="563">
                  <c:v>-4.2990654205607479E-2</c:v>
                </c:pt>
                <c:pt idx="564">
                  <c:v>-5.3271028037383171E-2</c:v>
                </c:pt>
                <c:pt idx="565">
                  <c:v>-6.3551401869158877E-2</c:v>
                </c:pt>
                <c:pt idx="566">
                  <c:v>-7.2897196261682243E-2</c:v>
                </c:pt>
                <c:pt idx="567">
                  <c:v>-8.1308411214953275E-2</c:v>
                </c:pt>
                <c:pt idx="568">
                  <c:v>-8.8785046728971959E-2</c:v>
                </c:pt>
                <c:pt idx="569">
                  <c:v>-9.5327102803738323E-2</c:v>
                </c:pt>
                <c:pt idx="570">
                  <c:v>-0.10186915887850469</c:v>
                </c:pt>
                <c:pt idx="571">
                  <c:v>-0.10841121495327101</c:v>
                </c:pt>
                <c:pt idx="572">
                  <c:v>-0.11495327102803739</c:v>
                </c:pt>
                <c:pt idx="573">
                  <c:v>-0.1205607476635514</c:v>
                </c:pt>
                <c:pt idx="574">
                  <c:v>-0.12523364485981309</c:v>
                </c:pt>
                <c:pt idx="575">
                  <c:v>-0.12990654205607477</c:v>
                </c:pt>
                <c:pt idx="576">
                  <c:v>-0.13457943925233645</c:v>
                </c:pt>
                <c:pt idx="577">
                  <c:v>-0.13831775700934579</c:v>
                </c:pt>
                <c:pt idx="578">
                  <c:v>-0.1411214953271028</c:v>
                </c:pt>
                <c:pt idx="579">
                  <c:v>-0.14299065420560747</c:v>
                </c:pt>
                <c:pt idx="580">
                  <c:v>-0.14392523364485982</c:v>
                </c:pt>
                <c:pt idx="581">
                  <c:v>-0.14392523364485982</c:v>
                </c:pt>
                <c:pt idx="582">
                  <c:v>-0.14392523364485982</c:v>
                </c:pt>
                <c:pt idx="583">
                  <c:v>-0.14299065420560747</c:v>
                </c:pt>
                <c:pt idx="584">
                  <c:v>-0.1411214953271028</c:v>
                </c:pt>
                <c:pt idx="585">
                  <c:v>-0.13831775700934579</c:v>
                </c:pt>
                <c:pt idx="586">
                  <c:v>-0.13551401869158877</c:v>
                </c:pt>
                <c:pt idx="587">
                  <c:v>-0.12990654205607477</c:v>
                </c:pt>
                <c:pt idx="588">
                  <c:v>-0.12429906542056075</c:v>
                </c:pt>
                <c:pt idx="589">
                  <c:v>-0.11775700934579439</c:v>
                </c:pt>
                <c:pt idx="590">
                  <c:v>-0.10934579439252337</c:v>
                </c:pt>
                <c:pt idx="591">
                  <c:v>-0.1</c:v>
                </c:pt>
                <c:pt idx="592">
                  <c:v>-8.9719626168224292E-2</c:v>
                </c:pt>
                <c:pt idx="593">
                  <c:v>-7.9439252336448593E-2</c:v>
                </c:pt>
                <c:pt idx="594">
                  <c:v>-6.822429906542056E-2</c:v>
                </c:pt>
                <c:pt idx="595">
                  <c:v>-5.7943925233644861E-2</c:v>
                </c:pt>
                <c:pt idx="596">
                  <c:v>-4.8598130841121495E-2</c:v>
                </c:pt>
                <c:pt idx="597">
                  <c:v>-4.1121495327102804E-2</c:v>
                </c:pt>
                <c:pt idx="598">
                  <c:v>-3.4579439252336447E-2</c:v>
                </c:pt>
                <c:pt idx="599">
                  <c:v>-3.0841121495327101E-2</c:v>
                </c:pt>
                <c:pt idx="600">
                  <c:v>-2.8037383177570093E-2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1.2897196261682242</c:v>
                </c:pt>
                <c:pt idx="1">
                  <c:v>1.2906542056074766</c:v>
                </c:pt>
                <c:pt idx="2">
                  <c:v>1.2925233644859813</c:v>
                </c:pt>
                <c:pt idx="3">
                  <c:v>1.2962616822429907</c:v>
                </c:pt>
                <c:pt idx="4">
                  <c:v>1.3</c:v>
                </c:pt>
                <c:pt idx="5">
                  <c:v>1.3056074766355139</c:v>
                </c:pt>
                <c:pt idx="6">
                  <c:v>1.3121495327102803</c:v>
                </c:pt>
                <c:pt idx="7">
                  <c:v>1.3186915887850468</c:v>
                </c:pt>
                <c:pt idx="8">
                  <c:v>1.3242990654205606</c:v>
                </c:pt>
                <c:pt idx="9">
                  <c:v>1.3299065420560747</c:v>
                </c:pt>
                <c:pt idx="10">
                  <c:v>1.3355140186915888</c:v>
                </c:pt>
                <c:pt idx="11">
                  <c:v>1.3401869158878505</c:v>
                </c:pt>
                <c:pt idx="12">
                  <c:v>1.3448598130841121</c:v>
                </c:pt>
                <c:pt idx="13">
                  <c:v>1.3495327102803738</c:v>
                </c:pt>
                <c:pt idx="14">
                  <c:v>1.3532710280373832</c:v>
                </c:pt>
                <c:pt idx="15">
                  <c:v>1.3579439252336449</c:v>
                </c:pt>
                <c:pt idx="16">
                  <c:v>1.3635514018691588</c:v>
                </c:pt>
                <c:pt idx="17">
                  <c:v>1.3700934579439252</c:v>
                </c:pt>
                <c:pt idx="18">
                  <c:v>1.377570093457944</c:v>
                </c:pt>
                <c:pt idx="19">
                  <c:v>1.3859813084112149</c:v>
                </c:pt>
                <c:pt idx="20">
                  <c:v>1.3962616822429907</c:v>
                </c:pt>
                <c:pt idx="21">
                  <c:v>1.4074766355140187</c:v>
                </c:pt>
                <c:pt idx="22">
                  <c:v>1.419626168224299</c:v>
                </c:pt>
                <c:pt idx="23">
                  <c:v>1.4336448598130842</c:v>
                </c:pt>
                <c:pt idx="24">
                  <c:v>1.4495327102803739</c:v>
                </c:pt>
                <c:pt idx="25">
                  <c:v>1.4654205607476636</c:v>
                </c:pt>
                <c:pt idx="26">
                  <c:v>1.4794392523364486</c:v>
                </c:pt>
                <c:pt idx="27">
                  <c:v>1.4906542056074767</c:v>
                </c:pt>
                <c:pt idx="28">
                  <c:v>1.4990654205607477</c:v>
                </c:pt>
                <c:pt idx="29">
                  <c:v>1.5056074766355141</c:v>
                </c:pt>
                <c:pt idx="30">
                  <c:v>1.5102803738317756</c:v>
                </c:pt>
                <c:pt idx="31">
                  <c:v>1.5121495327102803</c:v>
                </c:pt>
                <c:pt idx="32">
                  <c:v>1.514018691588785</c:v>
                </c:pt>
                <c:pt idx="33">
                  <c:v>1.514018691588785</c:v>
                </c:pt>
                <c:pt idx="34">
                  <c:v>1.514018691588785</c:v>
                </c:pt>
                <c:pt idx="35">
                  <c:v>1.5130841121495329</c:v>
                </c:pt>
                <c:pt idx="36">
                  <c:v>1.5121495327102803</c:v>
                </c:pt>
                <c:pt idx="37">
                  <c:v>1.5121495327102803</c:v>
                </c:pt>
                <c:pt idx="38">
                  <c:v>1.514018691588785</c:v>
                </c:pt>
                <c:pt idx="39">
                  <c:v>1.5158878504672897</c:v>
                </c:pt>
                <c:pt idx="40">
                  <c:v>1.5205607476635514</c:v>
                </c:pt>
                <c:pt idx="41">
                  <c:v>1.5271028037383179</c:v>
                </c:pt>
                <c:pt idx="42">
                  <c:v>1.5364485981308413</c:v>
                </c:pt>
                <c:pt idx="43">
                  <c:v>1.5485981308411214</c:v>
                </c:pt>
                <c:pt idx="44">
                  <c:v>1.5644859813084111</c:v>
                </c:pt>
                <c:pt idx="45">
                  <c:v>1.5850467289719625</c:v>
                </c:pt>
                <c:pt idx="46">
                  <c:v>1.6093457943925233</c:v>
                </c:pt>
                <c:pt idx="47">
                  <c:v>1.639252336448598</c:v>
                </c:pt>
                <c:pt idx="48">
                  <c:v>1.6738317757009347</c:v>
                </c:pt>
                <c:pt idx="49">
                  <c:v>1.7158878504672896</c:v>
                </c:pt>
                <c:pt idx="50">
                  <c:v>1.7635514018691589</c:v>
                </c:pt>
                <c:pt idx="51">
                  <c:v>1.8205607476635515</c:v>
                </c:pt>
                <c:pt idx="52">
                  <c:v>1.8850467289719628</c:v>
                </c:pt>
                <c:pt idx="53">
                  <c:v>1.9598130841121495</c:v>
                </c:pt>
                <c:pt idx="54">
                  <c:v>2.0448598130841122</c:v>
                </c:pt>
                <c:pt idx="55">
                  <c:v>2.1401869158878504</c:v>
                </c:pt>
                <c:pt idx="56">
                  <c:v>2.2467289719626167</c:v>
                </c:pt>
                <c:pt idx="57">
                  <c:v>2.3644859813084111</c:v>
                </c:pt>
                <c:pt idx="58">
                  <c:v>2.4897196261682244</c:v>
                </c:pt>
                <c:pt idx="59">
                  <c:v>2.6205607476635513</c:v>
                </c:pt>
                <c:pt idx="60">
                  <c:v>2.7523364485981308</c:v>
                </c:pt>
                <c:pt idx="61">
                  <c:v>2.8831775700934581</c:v>
                </c:pt>
                <c:pt idx="62">
                  <c:v>3.0084112149532709</c:v>
                </c:pt>
                <c:pt idx="63">
                  <c:v>3.1261682242990658</c:v>
                </c:pt>
                <c:pt idx="64">
                  <c:v>3.2336448598130842</c:v>
                </c:pt>
                <c:pt idx="65">
                  <c:v>3.3289719626168219</c:v>
                </c:pt>
                <c:pt idx="66">
                  <c:v>3.4130841121495332</c:v>
                </c:pt>
                <c:pt idx="67">
                  <c:v>3.4859813084112146</c:v>
                </c:pt>
                <c:pt idx="68">
                  <c:v>3.5485981308411216</c:v>
                </c:pt>
                <c:pt idx="69">
                  <c:v>3.6018691588785048</c:v>
                </c:pt>
                <c:pt idx="70">
                  <c:v>3.646728971962617</c:v>
                </c:pt>
                <c:pt idx="71">
                  <c:v>3.6841121495327105</c:v>
                </c:pt>
                <c:pt idx="72">
                  <c:v>3.7130841121495322</c:v>
                </c:pt>
                <c:pt idx="73">
                  <c:v>3.7355140186915889</c:v>
                </c:pt>
                <c:pt idx="74">
                  <c:v>3.7532710280373829</c:v>
                </c:pt>
                <c:pt idx="75">
                  <c:v>3.7672897196261683</c:v>
                </c:pt>
                <c:pt idx="76">
                  <c:v>3.7775700934579439</c:v>
                </c:pt>
                <c:pt idx="77">
                  <c:v>3.7859813084112148</c:v>
                </c:pt>
                <c:pt idx="78">
                  <c:v>3.7915887850467289</c:v>
                </c:pt>
                <c:pt idx="79">
                  <c:v>3.7953271028037383</c:v>
                </c:pt>
                <c:pt idx="80">
                  <c:v>3.7971962616822434</c:v>
                </c:pt>
                <c:pt idx="81">
                  <c:v>3.7990654205607477</c:v>
                </c:pt>
                <c:pt idx="82">
                  <c:v>3.8018691588785045</c:v>
                </c:pt>
                <c:pt idx="83">
                  <c:v>3.8056074766355139</c:v>
                </c:pt>
                <c:pt idx="84">
                  <c:v>3.811214953271028</c:v>
                </c:pt>
                <c:pt idx="85">
                  <c:v>3.8168224299065425</c:v>
                </c:pt>
                <c:pt idx="86">
                  <c:v>3.8205607476635519</c:v>
                </c:pt>
                <c:pt idx="87">
                  <c:v>3.8224299065420562</c:v>
                </c:pt>
                <c:pt idx="88">
                  <c:v>3.8224299065420562</c:v>
                </c:pt>
                <c:pt idx="89">
                  <c:v>3.8214953271028036</c:v>
                </c:pt>
                <c:pt idx="90">
                  <c:v>3.8214953271028036</c:v>
                </c:pt>
                <c:pt idx="91">
                  <c:v>3.8214953271028036</c:v>
                </c:pt>
                <c:pt idx="92">
                  <c:v>3.8186915887850468</c:v>
                </c:pt>
                <c:pt idx="93">
                  <c:v>3.8140186915887853</c:v>
                </c:pt>
                <c:pt idx="94">
                  <c:v>3.8056074766355139</c:v>
                </c:pt>
                <c:pt idx="95">
                  <c:v>3.7962616822429904</c:v>
                </c:pt>
                <c:pt idx="96">
                  <c:v>3.7859813084112148</c:v>
                </c:pt>
                <c:pt idx="97">
                  <c:v>3.7775700934579439</c:v>
                </c:pt>
                <c:pt idx="98">
                  <c:v>3.7700934579439256</c:v>
                </c:pt>
                <c:pt idx="99">
                  <c:v>3.7654205607476636</c:v>
                </c:pt>
                <c:pt idx="100">
                  <c:v>3.7616822429906542</c:v>
                </c:pt>
                <c:pt idx="101">
                  <c:v>3.7588785046728974</c:v>
                </c:pt>
                <c:pt idx="102">
                  <c:v>3.7579439252336448</c:v>
                </c:pt>
                <c:pt idx="103">
                  <c:v>3.7570093457943932</c:v>
                </c:pt>
                <c:pt idx="104">
                  <c:v>3.7570093457943932</c:v>
                </c:pt>
                <c:pt idx="105">
                  <c:v>3.7570093457943932</c:v>
                </c:pt>
                <c:pt idx="106">
                  <c:v>3.7579439252336448</c:v>
                </c:pt>
                <c:pt idx="107">
                  <c:v>3.7579439252336448</c:v>
                </c:pt>
                <c:pt idx="108">
                  <c:v>3.7588785046728974</c:v>
                </c:pt>
                <c:pt idx="109">
                  <c:v>3.7598130841121491</c:v>
                </c:pt>
                <c:pt idx="110">
                  <c:v>3.7598130841121491</c:v>
                </c:pt>
                <c:pt idx="111">
                  <c:v>3.7598130841121491</c:v>
                </c:pt>
                <c:pt idx="112">
                  <c:v>3.7598130841121491</c:v>
                </c:pt>
                <c:pt idx="113">
                  <c:v>3.7607476635514017</c:v>
                </c:pt>
                <c:pt idx="114">
                  <c:v>3.7607476635514017</c:v>
                </c:pt>
                <c:pt idx="115">
                  <c:v>3.7607476635514017</c:v>
                </c:pt>
                <c:pt idx="116">
                  <c:v>3.7607476635514017</c:v>
                </c:pt>
                <c:pt idx="117">
                  <c:v>3.7607476635514017</c:v>
                </c:pt>
                <c:pt idx="118">
                  <c:v>3.7598130841121491</c:v>
                </c:pt>
                <c:pt idx="119">
                  <c:v>3.7588785046728974</c:v>
                </c:pt>
                <c:pt idx="120">
                  <c:v>3.7579439252336448</c:v>
                </c:pt>
                <c:pt idx="121">
                  <c:v>3.7579439252336448</c:v>
                </c:pt>
                <c:pt idx="122">
                  <c:v>3.7579439252336448</c:v>
                </c:pt>
                <c:pt idx="123">
                  <c:v>3.7579439252336448</c:v>
                </c:pt>
                <c:pt idx="124">
                  <c:v>3.7570093457943932</c:v>
                </c:pt>
                <c:pt idx="125">
                  <c:v>3.7570093457943932</c:v>
                </c:pt>
                <c:pt idx="126">
                  <c:v>3.7570093457943932</c:v>
                </c:pt>
                <c:pt idx="127">
                  <c:v>3.7570093457943932</c:v>
                </c:pt>
                <c:pt idx="128">
                  <c:v>3.7560747663551401</c:v>
                </c:pt>
                <c:pt idx="129">
                  <c:v>3.7542056074766355</c:v>
                </c:pt>
                <c:pt idx="130">
                  <c:v>3.7514018691588786</c:v>
                </c:pt>
                <c:pt idx="131">
                  <c:v>3.7476635514018692</c:v>
                </c:pt>
                <c:pt idx="132">
                  <c:v>3.7420560747663552</c:v>
                </c:pt>
                <c:pt idx="133">
                  <c:v>3.7355140186915889</c:v>
                </c:pt>
                <c:pt idx="134">
                  <c:v>3.727102803738318</c:v>
                </c:pt>
                <c:pt idx="135">
                  <c:v>3.7168224299065424</c:v>
                </c:pt>
                <c:pt idx="136">
                  <c:v>3.7056074766355138</c:v>
                </c:pt>
                <c:pt idx="137">
                  <c:v>3.693457943925234</c:v>
                </c:pt>
                <c:pt idx="138">
                  <c:v>3.6803738317757015</c:v>
                </c:pt>
                <c:pt idx="139">
                  <c:v>3.6654205607476635</c:v>
                </c:pt>
                <c:pt idx="140">
                  <c:v>3.6495327102803734</c:v>
                </c:pt>
                <c:pt idx="141">
                  <c:v>3.6345794392523363</c:v>
                </c:pt>
                <c:pt idx="142">
                  <c:v>3.6205607476635513</c:v>
                </c:pt>
                <c:pt idx="143">
                  <c:v>3.6093457943925231</c:v>
                </c:pt>
                <c:pt idx="144">
                  <c:v>3.5990654205607475</c:v>
                </c:pt>
                <c:pt idx="145">
                  <c:v>3.5906542056074766</c:v>
                </c:pt>
                <c:pt idx="146">
                  <c:v>3.5841121495327104</c:v>
                </c:pt>
                <c:pt idx="147">
                  <c:v>3.580373831775701</c:v>
                </c:pt>
                <c:pt idx="148">
                  <c:v>3.5785046728971963</c:v>
                </c:pt>
                <c:pt idx="149">
                  <c:v>3.5785046728971963</c:v>
                </c:pt>
                <c:pt idx="150">
                  <c:v>3.579439252336448</c:v>
                </c:pt>
                <c:pt idx="151">
                  <c:v>3.5822429906542057</c:v>
                </c:pt>
                <c:pt idx="152">
                  <c:v>3.5850467289719625</c:v>
                </c:pt>
                <c:pt idx="153">
                  <c:v>3.5859813084112147</c:v>
                </c:pt>
                <c:pt idx="154">
                  <c:v>3.5841121495327104</c:v>
                </c:pt>
                <c:pt idx="155">
                  <c:v>3.579439252336448</c:v>
                </c:pt>
                <c:pt idx="156">
                  <c:v>3.5747663551401869</c:v>
                </c:pt>
                <c:pt idx="157">
                  <c:v>3.5700934579439259</c:v>
                </c:pt>
                <c:pt idx="158">
                  <c:v>3.5672897196261681</c:v>
                </c:pt>
                <c:pt idx="159">
                  <c:v>3.5663551401869156</c:v>
                </c:pt>
                <c:pt idx="160">
                  <c:v>3.5663551401869156</c:v>
                </c:pt>
                <c:pt idx="161">
                  <c:v>3.5682242990654207</c:v>
                </c:pt>
                <c:pt idx="162">
                  <c:v>3.5710280373831775</c:v>
                </c:pt>
                <c:pt idx="163">
                  <c:v>3.5747663551401869</c:v>
                </c:pt>
                <c:pt idx="164">
                  <c:v>3.5813084112149531</c:v>
                </c:pt>
                <c:pt idx="165">
                  <c:v>3.5887850467289719</c:v>
                </c:pt>
                <c:pt idx="166">
                  <c:v>3.6000000000000005</c:v>
                </c:pt>
                <c:pt idx="167">
                  <c:v>3.6102803738317761</c:v>
                </c:pt>
                <c:pt idx="168">
                  <c:v>3.6214953271028039</c:v>
                </c:pt>
                <c:pt idx="169">
                  <c:v>3.6327102803738311</c:v>
                </c:pt>
                <c:pt idx="170">
                  <c:v>3.6439252336448598</c:v>
                </c:pt>
                <c:pt idx="171">
                  <c:v>3.6523364485981307</c:v>
                </c:pt>
                <c:pt idx="172">
                  <c:v>3.6570093457943931</c:v>
                </c:pt>
                <c:pt idx="173">
                  <c:v>3.660747663551402</c:v>
                </c:pt>
                <c:pt idx="174">
                  <c:v>3.6616822429906541</c:v>
                </c:pt>
                <c:pt idx="175">
                  <c:v>3.6626168224299067</c:v>
                </c:pt>
                <c:pt idx="176">
                  <c:v>3.6635514018691593</c:v>
                </c:pt>
                <c:pt idx="177">
                  <c:v>3.6644859813084114</c:v>
                </c:pt>
                <c:pt idx="178">
                  <c:v>3.6663551401869157</c:v>
                </c:pt>
                <c:pt idx="179">
                  <c:v>3.6691588785046729</c:v>
                </c:pt>
                <c:pt idx="180">
                  <c:v>3.6719626168224297</c:v>
                </c:pt>
                <c:pt idx="181">
                  <c:v>3.6757009345794391</c:v>
                </c:pt>
                <c:pt idx="182">
                  <c:v>3.6775700934579438</c:v>
                </c:pt>
                <c:pt idx="183">
                  <c:v>3.6794392523364481</c:v>
                </c:pt>
                <c:pt idx="184">
                  <c:v>3.6803738317757015</c:v>
                </c:pt>
                <c:pt idx="185">
                  <c:v>3.6794392523364481</c:v>
                </c:pt>
                <c:pt idx="186">
                  <c:v>3.6785046728971964</c:v>
                </c:pt>
                <c:pt idx="187">
                  <c:v>3.6766355140186922</c:v>
                </c:pt>
                <c:pt idx="188">
                  <c:v>3.674766355140187</c:v>
                </c:pt>
                <c:pt idx="189">
                  <c:v>3.6738317757009344</c:v>
                </c:pt>
                <c:pt idx="190">
                  <c:v>3.6719626168224297</c:v>
                </c:pt>
                <c:pt idx="191">
                  <c:v>3.6700934579439255</c:v>
                </c:pt>
                <c:pt idx="192">
                  <c:v>3.6691588785046729</c:v>
                </c:pt>
                <c:pt idx="193">
                  <c:v>3.6682242990654204</c:v>
                </c:pt>
                <c:pt idx="194">
                  <c:v>3.6682242990654204</c:v>
                </c:pt>
                <c:pt idx="195">
                  <c:v>3.6691588785046729</c:v>
                </c:pt>
                <c:pt idx="196">
                  <c:v>3.6700934579439255</c:v>
                </c:pt>
                <c:pt idx="197">
                  <c:v>3.6728971962616819</c:v>
                </c:pt>
                <c:pt idx="198">
                  <c:v>3.6766355140186922</c:v>
                </c:pt>
                <c:pt idx="199">
                  <c:v>3.6822429906542058</c:v>
                </c:pt>
                <c:pt idx="200">
                  <c:v>3.6878504672897194</c:v>
                </c:pt>
                <c:pt idx="201">
                  <c:v>3.693457943925234</c:v>
                </c:pt>
                <c:pt idx="202">
                  <c:v>3.6990654205607476</c:v>
                </c:pt>
                <c:pt idx="203">
                  <c:v>3.7056074766355138</c:v>
                </c:pt>
                <c:pt idx="204">
                  <c:v>3.7130841121495322</c:v>
                </c:pt>
                <c:pt idx="205">
                  <c:v>3.7205607476635514</c:v>
                </c:pt>
                <c:pt idx="206">
                  <c:v>3.7289719626168223</c:v>
                </c:pt>
                <c:pt idx="207">
                  <c:v>3.7383177570093458</c:v>
                </c:pt>
                <c:pt idx="208">
                  <c:v>3.7457943925233645</c:v>
                </c:pt>
                <c:pt idx="209">
                  <c:v>3.7523364485981308</c:v>
                </c:pt>
                <c:pt idx="210">
                  <c:v>3.7570093457943932</c:v>
                </c:pt>
                <c:pt idx="211">
                  <c:v>3.7607476635514017</c:v>
                </c:pt>
                <c:pt idx="212">
                  <c:v>3.7626168224299064</c:v>
                </c:pt>
                <c:pt idx="213">
                  <c:v>3.7635514018691594</c:v>
                </c:pt>
                <c:pt idx="214">
                  <c:v>3.7644859813084111</c:v>
                </c:pt>
                <c:pt idx="215">
                  <c:v>3.7635514018691594</c:v>
                </c:pt>
                <c:pt idx="216">
                  <c:v>3.7626168224299064</c:v>
                </c:pt>
                <c:pt idx="217">
                  <c:v>3.7626168224299064</c:v>
                </c:pt>
                <c:pt idx="218">
                  <c:v>3.7626168224299064</c:v>
                </c:pt>
                <c:pt idx="219">
                  <c:v>3.7635514018691594</c:v>
                </c:pt>
                <c:pt idx="220">
                  <c:v>3.7654205607476636</c:v>
                </c:pt>
                <c:pt idx="221">
                  <c:v>3.7672897196261683</c:v>
                </c:pt>
                <c:pt idx="222">
                  <c:v>3.7700934579439256</c:v>
                </c:pt>
                <c:pt idx="223">
                  <c:v>3.7710280373831777</c:v>
                </c:pt>
                <c:pt idx="224">
                  <c:v>3.7719626168224298</c:v>
                </c:pt>
                <c:pt idx="225">
                  <c:v>3.7710280373831777</c:v>
                </c:pt>
                <c:pt idx="226">
                  <c:v>3.7700934579439256</c:v>
                </c:pt>
                <c:pt idx="227">
                  <c:v>3.7672897196261683</c:v>
                </c:pt>
                <c:pt idx="228">
                  <c:v>3.7644859813084111</c:v>
                </c:pt>
                <c:pt idx="229">
                  <c:v>3.7607476635514017</c:v>
                </c:pt>
                <c:pt idx="230">
                  <c:v>3.7579439252336448</c:v>
                </c:pt>
                <c:pt idx="231">
                  <c:v>3.7542056074766355</c:v>
                </c:pt>
                <c:pt idx="232">
                  <c:v>3.7514018691588786</c:v>
                </c:pt>
                <c:pt idx="233">
                  <c:v>3.7495327102803735</c:v>
                </c:pt>
                <c:pt idx="234">
                  <c:v>3.7476635514018692</c:v>
                </c:pt>
                <c:pt idx="235">
                  <c:v>3.7467289719626171</c:v>
                </c:pt>
                <c:pt idx="236">
                  <c:v>3.7457943925233645</c:v>
                </c:pt>
                <c:pt idx="237">
                  <c:v>3.744859813084112</c:v>
                </c:pt>
                <c:pt idx="238">
                  <c:v>3.7439252336448599</c:v>
                </c:pt>
                <c:pt idx="239">
                  <c:v>3.7439252336448599</c:v>
                </c:pt>
                <c:pt idx="240">
                  <c:v>3.7439252336448599</c:v>
                </c:pt>
                <c:pt idx="241">
                  <c:v>3.744859813084112</c:v>
                </c:pt>
                <c:pt idx="242">
                  <c:v>3.7457943925233645</c:v>
                </c:pt>
                <c:pt idx="243">
                  <c:v>3.7476635514018692</c:v>
                </c:pt>
                <c:pt idx="244">
                  <c:v>3.7485981308411214</c:v>
                </c:pt>
                <c:pt idx="245">
                  <c:v>3.7504672897196265</c:v>
                </c:pt>
                <c:pt idx="246">
                  <c:v>3.7523364485981308</c:v>
                </c:pt>
                <c:pt idx="247">
                  <c:v>3.7542056074766355</c:v>
                </c:pt>
                <c:pt idx="248">
                  <c:v>3.7560747663551401</c:v>
                </c:pt>
                <c:pt idx="249">
                  <c:v>3.7598130841121491</c:v>
                </c:pt>
                <c:pt idx="250">
                  <c:v>3.7635514018691594</c:v>
                </c:pt>
                <c:pt idx="251">
                  <c:v>3.7672897196261683</c:v>
                </c:pt>
                <c:pt idx="252">
                  <c:v>3.7719626168224298</c:v>
                </c:pt>
                <c:pt idx="253">
                  <c:v>3.7766355140186914</c:v>
                </c:pt>
                <c:pt idx="254">
                  <c:v>3.7822429906542054</c:v>
                </c:pt>
                <c:pt idx="255">
                  <c:v>3.7869158878504678</c:v>
                </c:pt>
                <c:pt idx="256">
                  <c:v>3.7915887850467289</c:v>
                </c:pt>
                <c:pt idx="257">
                  <c:v>3.7953271028037383</c:v>
                </c:pt>
                <c:pt idx="258">
                  <c:v>3.7981308411214951</c:v>
                </c:pt>
                <c:pt idx="259">
                  <c:v>3.7999999999999994</c:v>
                </c:pt>
                <c:pt idx="260">
                  <c:v>3.7999999999999994</c:v>
                </c:pt>
                <c:pt idx="261">
                  <c:v>3.7990654205607477</c:v>
                </c:pt>
                <c:pt idx="262">
                  <c:v>3.7962616822429904</c:v>
                </c:pt>
                <c:pt idx="263">
                  <c:v>3.7934579439252341</c:v>
                </c:pt>
                <c:pt idx="264">
                  <c:v>3.7906542056074768</c:v>
                </c:pt>
                <c:pt idx="265">
                  <c:v>3.7869158878504678</c:v>
                </c:pt>
                <c:pt idx="266">
                  <c:v>3.7831775700934576</c:v>
                </c:pt>
                <c:pt idx="267">
                  <c:v>3.7794392523364486</c:v>
                </c:pt>
                <c:pt idx="268">
                  <c:v>3.7766355140186914</c:v>
                </c:pt>
                <c:pt idx="269">
                  <c:v>3.773831775700935</c:v>
                </c:pt>
                <c:pt idx="270">
                  <c:v>3.7719626168224298</c:v>
                </c:pt>
                <c:pt idx="271">
                  <c:v>3.7700934579439256</c:v>
                </c:pt>
                <c:pt idx="272">
                  <c:v>3.7682242990654204</c:v>
                </c:pt>
                <c:pt idx="273">
                  <c:v>3.7672897196261683</c:v>
                </c:pt>
                <c:pt idx="274">
                  <c:v>3.7663551401869153</c:v>
                </c:pt>
                <c:pt idx="275">
                  <c:v>3.7654205607476636</c:v>
                </c:pt>
                <c:pt idx="276">
                  <c:v>3.7654205607476636</c:v>
                </c:pt>
                <c:pt idx="277">
                  <c:v>3.7654205607476636</c:v>
                </c:pt>
                <c:pt idx="278">
                  <c:v>3.7654205607476636</c:v>
                </c:pt>
                <c:pt idx="279">
                  <c:v>3.7663551401869153</c:v>
                </c:pt>
                <c:pt idx="280">
                  <c:v>3.7672897196261683</c:v>
                </c:pt>
                <c:pt idx="281">
                  <c:v>3.769158878504673</c:v>
                </c:pt>
                <c:pt idx="282">
                  <c:v>3.7700934579439256</c:v>
                </c:pt>
                <c:pt idx="283">
                  <c:v>3.7700934579439256</c:v>
                </c:pt>
                <c:pt idx="284">
                  <c:v>3.7710280373831777</c:v>
                </c:pt>
                <c:pt idx="285">
                  <c:v>3.7719626168224298</c:v>
                </c:pt>
                <c:pt idx="286">
                  <c:v>3.7719626168224298</c:v>
                </c:pt>
                <c:pt idx="287">
                  <c:v>3.7719626168224298</c:v>
                </c:pt>
                <c:pt idx="288">
                  <c:v>3.7719626168224298</c:v>
                </c:pt>
                <c:pt idx="289">
                  <c:v>3.772897196261682</c:v>
                </c:pt>
                <c:pt idx="290">
                  <c:v>3.772897196261682</c:v>
                </c:pt>
                <c:pt idx="291">
                  <c:v>3.772897196261682</c:v>
                </c:pt>
                <c:pt idx="292">
                  <c:v>3.7719626168224298</c:v>
                </c:pt>
                <c:pt idx="293">
                  <c:v>3.7719626168224298</c:v>
                </c:pt>
                <c:pt idx="294">
                  <c:v>3.7719626168224298</c:v>
                </c:pt>
                <c:pt idx="295">
                  <c:v>3.7719626168224298</c:v>
                </c:pt>
                <c:pt idx="296">
                  <c:v>3.772897196261682</c:v>
                </c:pt>
                <c:pt idx="297">
                  <c:v>3.773831775700935</c:v>
                </c:pt>
                <c:pt idx="298">
                  <c:v>3.7747663551401871</c:v>
                </c:pt>
                <c:pt idx="299">
                  <c:v>3.7766355140186914</c:v>
                </c:pt>
                <c:pt idx="300">
                  <c:v>3.778504672897196</c:v>
                </c:pt>
                <c:pt idx="301">
                  <c:v>3.7794392523364486</c:v>
                </c:pt>
                <c:pt idx="302">
                  <c:v>3.7803738317757012</c:v>
                </c:pt>
                <c:pt idx="303">
                  <c:v>3.7813084112149533</c:v>
                </c:pt>
                <c:pt idx="304">
                  <c:v>3.7822429906542054</c:v>
                </c:pt>
                <c:pt idx="305">
                  <c:v>3.7831775700934576</c:v>
                </c:pt>
                <c:pt idx="306">
                  <c:v>3.7859813084112148</c:v>
                </c:pt>
                <c:pt idx="307">
                  <c:v>3.7887850467289721</c:v>
                </c:pt>
                <c:pt idx="308">
                  <c:v>3.7925233644859815</c:v>
                </c:pt>
                <c:pt idx="309">
                  <c:v>3.7962616822429904</c:v>
                </c:pt>
                <c:pt idx="310">
                  <c:v>3.7999999999999994</c:v>
                </c:pt>
                <c:pt idx="311">
                  <c:v>3.8028037383177571</c:v>
                </c:pt>
                <c:pt idx="312">
                  <c:v>3.8046728971962618</c:v>
                </c:pt>
                <c:pt idx="313">
                  <c:v>3.806542056074766</c:v>
                </c:pt>
                <c:pt idx="314">
                  <c:v>3.8084112149532712</c:v>
                </c:pt>
                <c:pt idx="315">
                  <c:v>3.8093457943925233</c:v>
                </c:pt>
                <c:pt idx="316">
                  <c:v>3.811214953271028</c:v>
                </c:pt>
                <c:pt idx="317">
                  <c:v>3.8121495327102806</c:v>
                </c:pt>
                <c:pt idx="318">
                  <c:v>3.8121495327102806</c:v>
                </c:pt>
                <c:pt idx="319">
                  <c:v>3.811214953271028</c:v>
                </c:pt>
                <c:pt idx="320">
                  <c:v>3.8102803738317763</c:v>
                </c:pt>
                <c:pt idx="321">
                  <c:v>3.8093457943925233</c:v>
                </c:pt>
                <c:pt idx="322">
                  <c:v>3.8084112149532712</c:v>
                </c:pt>
                <c:pt idx="323">
                  <c:v>3.8074766355140186</c:v>
                </c:pt>
                <c:pt idx="324">
                  <c:v>3.806542056074766</c:v>
                </c:pt>
                <c:pt idx="325">
                  <c:v>3.8046728971962618</c:v>
                </c:pt>
                <c:pt idx="326">
                  <c:v>3.8018691588785045</c:v>
                </c:pt>
                <c:pt idx="327">
                  <c:v>3.7999999999999994</c:v>
                </c:pt>
                <c:pt idx="328">
                  <c:v>3.7971962616822434</c:v>
                </c:pt>
                <c:pt idx="329">
                  <c:v>3.7953271028037383</c:v>
                </c:pt>
                <c:pt idx="330">
                  <c:v>3.7934579439252341</c:v>
                </c:pt>
                <c:pt idx="331">
                  <c:v>3.7934579439252341</c:v>
                </c:pt>
                <c:pt idx="332">
                  <c:v>3.7943925233644862</c:v>
                </c:pt>
                <c:pt idx="333">
                  <c:v>3.7953271028037383</c:v>
                </c:pt>
                <c:pt idx="334">
                  <c:v>3.7981308411214951</c:v>
                </c:pt>
                <c:pt idx="335">
                  <c:v>3.8009345794392524</c:v>
                </c:pt>
                <c:pt idx="336">
                  <c:v>3.8037383177570097</c:v>
                </c:pt>
                <c:pt idx="337">
                  <c:v>3.8074766355140186</c:v>
                </c:pt>
                <c:pt idx="338">
                  <c:v>3.8102803738317763</c:v>
                </c:pt>
                <c:pt idx="339">
                  <c:v>3.8140186915887853</c:v>
                </c:pt>
                <c:pt idx="340">
                  <c:v>3.8158878504672895</c:v>
                </c:pt>
                <c:pt idx="341">
                  <c:v>3.8168224299065425</c:v>
                </c:pt>
                <c:pt idx="342">
                  <c:v>3.8177570093457942</c:v>
                </c:pt>
                <c:pt idx="343">
                  <c:v>3.8177570093457942</c:v>
                </c:pt>
                <c:pt idx="344">
                  <c:v>3.8177570093457942</c:v>
                </c:pt>
                <c:pt idx="345">
                  <c:v>3.8158878504672895</c:v>
                </c:pt>
                <c:pt idx="346">
                  <c:v>3.8140186915887853</c:v>
                </c:pt>
                <c:pt idx="347">
                  <c:v>3.8121495327102806</c:v>
                </c:pt>
                <c:pt idx="348">
                  <c:v>3.8102803738317763</c:v>
                </c:pt>
                <c:pt idx="349">
                  <c:v>3.8093457943925233</c:v>
                </c:pt>
                <c:pt idx="350">
                  <c:v>3.8084112149532712</c:v>
                </c:pt>
                <c:pt idx="351">
                  <c:v>3.8084112149532712</c:v>
                </c:pt>
                <c:pt idx="352">
                  <c:v>3.8084112149532712</c:v>
                </c:pt>
                <c:pt idx="353">
                  <c:v>3.8093457943925233</c:v>
                </c:pt>
                <c:pt idx="354">
                  <c:v>3.811214953271028</c:v>
                </c:pt>
                <c:pt idx="355">
                  <c:v>3.8130841121495322</c:v>
                </c:pt>
                <c:pt idx="356">
                  <c:v>3.8140186915887853</c:v>
                </c:pt>
                <c:pt idx="357">
                  <c:v>3.8149532710280374</c:v>
                </c:pt>
                <c:pt idx="358">
                  <c:v>3.8149532710280374</c:v>
                </c:pt>
                <c:pt idx="359">
                  <c:v>3.8149532710280374</c:v>
                </c:pt>
                <c:pt idx="360">
                  <c:v>3.8140186915887853</c:v>
                </c:pt>
                <c:pt idx="361">
                  <c:v>3.8130841121495322</c:v>
                </c:pt>
                <c:pt idx="362">
                  <c:v>3.811214953271028</c:v>
                </c:pt>
                <c:pt idx="363">
                  <c:v>3.8093457943925233</c:v>
                </c:pt>
                <c:pt idx="364">
                  <c:v>3.8074766355140186</c:v>
                </c:pt>
                <c:pt idx="365">
                  <c:v>3.8046728971962618</c:v>
                </c:pt>
                <c:pt idx="366">
                  <c:v>3.8028037383177571</c:v>
                </c:pt>
                <c:pt idx="367">
                  <c:v>3.8009345794392524</c:v>
                </c:pt>
                <c:pt idx="368">
                  <c:v>3.7999999999999994</c:v>
                </c:pt>
                <c:pt idx="369">
                  <c:v>3.7999999999999994</c:v>
                </c:pt>
                <c:pt idx="370">
                  <c:v>3.7999999999999994</c:v>
                </c:pt>
                <c:pt idx="371">
                  <c:v>3.7999999999999994</c:v>
                </c:pt>
                <c:pt idx="372">
                  <c:v>3.7999999999999994</c:v>
                </c:pt>
                <c:pt idx="373">
                  <c:v>3.7990654205607477</c:v>
                </c:pt>
                <c:pt idx="374">
                  <c:v>3.7971962616822434</c:v>
                </c:pt>
                <c:pt idx="375">
                  <c:v>3.7953271028037383</c:v>
                </c:pt>
                <c:pt idx="376">
                  <c:v>3.7925233644859815</c:v>
                </c:pt>
                <c:pt idx="377">
                  <c:v>3.7897196261682238</c:v>
                </c:pt>
                <c:pt idx="378">
                  <c:v>3.7869158878504678</c:v>
                </c:pt>
                <c:pt idx="379">
                  <c:v>3.7841121495327101</c:v>
                </c:pt>
                <c:pt idx="380">
                  <c:v>3.7822429906542054</c:v>
                </c:pt>
                <c:pt idx="381">
                  <c:v>3.7813084112149533</c:v>
                </c:pt>
                <c:pt idx="382">
                  <c:v>3.7813084112149533</c:v>
                </c:pt>
                <c:pt idx="383">
                  <c:v>3.7803738317757012</c:v>
                </c:pt>
                <c:pt idx="384">
                  <c:v>3.7794392523364486</c:v>
                </c:pt>
                <c:pt idx="385">
                  <c:v>3.7775700934579439</c:v>
                </c:pt>
                <c:pt idx="386">
                  <c:v>3.7766355140186914</c:v>
                </c:pt>
                <c:pt idx="387">
                  <c:v>3.7747663551401871</c:v>
                </c:pt>
                <c:pt idx="388">
                  <c:v>3.773831775700935</c:v>
                </c:pt>
                <c:pt idx="389">
                  <c:v>3.7719626168224298</c:v>
                </c:pt>
                <c:pt idx="390">
                  <c:v>3.7700934579439256</c:v>
                </c:pt>
                <c:pt idx="391">
                  <c:v>3.7672897196261683</c:v>
                </c:pt>
                <c:pt idx="392">
                  <c:v>3.7635514018691594</c:v>
                </c:pt>
                <c:pt idx="393">
                  <c:v>3.7598130841121491</c:v>
                </c:pt>
                <c:pt idx="394">
                  <c:v>3.755140186915888</c:v>
                </c:pt>
                <c:pt idx="395">
                  <c:v>3.7514018691588786</c:v>
                </c:pt>
                <c:pt idx="396">
                  <c:v>3.7485981308411214</c:v>
                </c:pt>
                <c:pt idx="397">
                  <c:v>3.7467289719626171</c:v>
                </c:pt>
                <c:pt idx="398">
                  <c:v>3.7457943925233645</c:v>
                </c:pt>
                <c:pt idx="399">
                  <c:v>3.7467289719626171</c:v>
                </c:pt>
                <c:pt idx="400">
                  <c:v>3.7485981308411214</c:v>
                </c:pt>
                <c:pt idx="401">
                  <c:v>3.7495327102803735</c:v>
                </c:pt>
                <c:pt idx="402">
                  <c:v>3.7504672897196265</c:v>
                </c:pt>
                <c:pt idx="403">
                  <c:v>3.7504672897196265</c:v>
                </c:pt>
                <c:pt idx="404">
                  <c:v>3.7504672897196265</c:v>
                </c:pt>
                <c:pt idx="405">
                  <c:v>3.7485981308411214</c:v>
                </c:pt>
                <c:pt idx="406">
                  <c:v>3.7467289719626171</c:v>
                </c:pt>
                <c:pt idx="407">
                  <c:v>3.744859813084112</c:v>
                </c:pt>
                <c:pt idx="408">
                  <c:v>3.7420560747663552</c:v>
                </c:pt>
                <c:pt idx="409">
                  <c:v>3.7392523364485983</c:v>
                </c:pt>
                <c:pt idx="410">
                  <c:v>3.7364485981308406</c:v>
                </c:pt>
                <c:pt idx="411">
                  <c:v>3.7345794392523364</c:v>
                </c:pt>
                <c:pt idx="412">
                  <c:v>3.7336448598130847</c:v>
                </c:pt>
                <c:pt idx="413">
                  <c:v>3.7336448598130847</c:v>
                </c:pt>
                <c:pt idx="414">
                  <c:v>3.7355140186915889</c:v>
                </c:pt>
                <c:pt idx="415">
                  <c:v>3.7373831775700936</c:v>
                </c:pt>
                <c:pt idx="416">
                  <c:v>3.7392523364485983</c:v>
                </c:pt>
                <c:pt idx="417">
                  <c:v>3.7420560747663552</c:v>
                </c:pt>
                <c:pt idx="418">
                  <c:v>3.7457943925233645</c:v>
                </c:pt>
                <c:pt idx="419">
                  <c:v>3.7485981308411214</c:v>
                </c:pt>
                <c:pt idx="420">
                  <c:v>3.7514018691588786</c:v>
                </c:pt>
                <c:pt idx="421">
                  <c:v>3.7542056074766355</c:v>
                </c:pt>
                <c:pt idx="422">
                  <c:v>3.755140186915888</c:v>
                </c:pt>
                <c:pt idx="423">
                  <c:v>3.7560747663551401</c:v>
                </c:pt>
                <c:pt idx="424">
                  <c:v>3.7570093457943932</c:v>
                </c:pt>
                <c:pt idx="425">
                  <c:v>3.7560747663551401</c:v>
                </c:pt>
                <c:pt idx="426">
                  <c:v>3.755140186915888</c:v>
                </c:pt>
                <c:pt idx="427">
                  <c:v>3.7523364485981308</c:v>
                </c:pt>
                <c:pt idx="428">
                  <c:v>3.7495327102803735</c:v>
                </c:pt>
                <c:pt idx="429">
                  <c:v>3.7457943925233645</c:v>
                </c:pt>
                <c:pt idx="430">
                  <c:v>3.7420560747663552</c:v>
                </c:pt>
                <c:pt idx="431">
                  <c:v>3.7383177570093458</c:v>
                </c:pt>
                <c:pt idx="432">
                  <c:v>3.7345794392523364</c:v>
                </c:pt>
                <c:pt idx="433">
                  <c:v>3.730841121495327</c:v>
                </c:pt>
                <c:pt idx="434">
                  <c:v>3.7280373831775702</c:v>
                </c:pt>
                <c:pt idx="435">
                  <c:v>3.7252336448598129</c:v>
                </c:pt>
                <c:pt idx="436">
                  <c:v>3.7233644859813086</c:v>
                </c:pt>
                <c:pt idx="437">
                  <c:v>3.7224299065420561</c:v>
                </c:pt>
                <c:pt idx="438">
                  <c:v>3.7205607476635514</c:v>
                </c:pt>
                <c:pt idx="439">
                  <c:v>3.7177570093457946</c:v>
                </c:pt>
                <c:pt idx="440">
                  <c:v>3.7158878504672899</c:v>
                </c:pt>
                <c:pt idx="441">
                  <c:v>3.7130841121495322</c:v>
                </c:pt>
                <c:pt idx="442">
                  <c:v>3.7093457943925232</c:v>
                </c:pt>
                <c:pt idx="443">
                  <c:v>3.7065420560747659</c:v>
                </c:pt>
                <c:pt idx="444">
                  <c:v>3.7028037383177566</c:v>
                </c:pt>
                <c:pt idx="445">
                  <c:v>3.6990654205607476</c:v>
                </c:pt>
                <c:pt idx="446">
                  <c:v>3.6962616822429903</c:v>
                </c:pt>
                <c:pt idx="447">
                  <c:v>3.693457943925234</c:v>
                </c:pt>
                <c:pt idx="448">
                  <c:v>3.6897196261682237</c:v>
                </c:pt>
                <c:pt idx="449">
                  <c:v>3.6859813084112147</c:v>
                </c:pt>
                <c:pt idx="450">
                  <c:v>3.6813084112149532</c:v>
                </c:pt>
                <c:pt idx="451">
                  <c:v>3.6775700934579438</c:v>
                </c:pt>
                <c:pt idx="452">
                  <c:v>3.6728971962616819</c:v>
                </c:pt>
                <c:pt idx="453">
                  <c:v>3.6691588785046729</c:v>
                </c:pt>
                <c:pt idx="454">
                  <c:v>3.6654205607476635</c:v>
                </c:pt>
                <c:pt idx="455">
                  <c:v>3.6626168224299067</c:v>
                </c:pt>
                <c:pt idx="456">
                  <c:v>3.660747663551402</c:v>
                </c:pt>
                <c:pt idx="457">
                  <c:v>3.6588785046728973</c:v>
                </c:pt>
                <c:pt idx="458">
                  <c:v>3.6588785046728973</c:v>
                </c:pt>
                <c:pt idx="459">
                  <c:v>3.6579439252336448</c:v>
                </c:pt>
                <c:pt idx="460">
                  <c:v>3.6588785046728973</c:v>
                </c:pt>
                <c:pt idx="461">
                  <c:v>3.659813084112149</c:v>
                </c:pt>
                <c:pt idx="462">
                  <c:v>3.6616822429906541</c:v>
                </c:pt>
                <c:pt idx="463">
                  <c:v>3.6626168224299067</c:v>
                </c:pt>
                <c:pt idx="464">
                  <c:v>3.6635514018691593</c:v>
                </c:pt>
                <c:pt idx="465">
                  <c:v>3.6644859813084114</c:v>
                </c:pt>
                <c:pt idx="466">
                  <c:v>3.6644859813084114</c:v>
                </c:pt>
                <c:pt idx="467">
                  <c:v>3.6644859813084114</c:v>
                </c:pt>
                <c:pt idx="468">
                  <c:v>3.6644859813084114</c:v>
                </c:pt>
                <c:pt idx="469">
                  <c:v>3.6635514018691593</c:v>
                </c:pt>
                <c:pt idx="470">
                  <c:v>3.6626168224299067</c:v>
                </c:pt>
                <c:pt idx="471">
                  <c:v>3.660747663551402</c:v>
                </c:pt>
                <c:pt idx="472">
                  <c:v>3.6588785046728973</c:v>
                </c:pt>
                <c:pt idx="473">
                  <c:v>3.6570093457943931</c:v>
                </c:pt>
                <c:pt idx="474">
                  <c:v>3.6560747663551396</c:v>
                </c:pt>
                <c:pt idx="475">
                  <c:v>3.6560747663551396</c:v>
                </c:pt>
                <c:pt idx="476">
                  <c:v>3.6570093457943931</c:v>
                </c:pt>
                <c:pt idx="477">
                  <c:v>3.6579439252336448</c:v>
                </c:pt>
                <c:pt idx="478">
                  <c:v>3.660747663551402</c:v>
                </c:pt>
                <c:pt idx="479">
                  <c:v>3.6644859813084114</c:v>
                </c:pt>
                <c:pt idx="480">
                  <c:v>3.6700934579439255</c:v>
                </c:pt>
                <c:pt idx="481">
                  <c:v>3.6766355140186922</c:v>
                </c:pt>
                <c:pt idx="482">
                  <c:v>3.6841121495327105</c:v>
                </c:pt>
                <c:pt idx="483">
                  <c:v>3.6915887850467288</c:v>
                </c:pt>
                <c:pt idx="484">
                  <c:v>3.6981308411214955</c:v>
                </c:pt>
                <c:pt idx="485">
                  <c:v>3.7046728971962617</c:v>
                </c:pt>
                <c:pt idx="486">
                  <c:v>3.7084112149532711</c:v>
                </c:pt>
                <c:pt idx="487">
                  <c:v>3.7112149532710279</c:v>
                </c:pt>
                <c:pt idx="488">
                  <c:v>3.7112149532710279</c:v>
                </c:pt>
                <c:pt idx="489">
                  <c:v>3.7084112149532711</c:v>
                </c:pt>
                <c:pt idx="490">
                  <c:v>3.7065420560747659</c:v>
                </c:pt>
                <c:pt idx="491">
                  <c:v>3.7046728971962617</c:v>
                </c:pt>
                <c:pt idx="492">
                  <c:v>3.7037383177570096</c:v>
                </c:pt>
                <c:pt idx="493">
                  <c:v>3.7037383177570096</c:v>
                </c:pt>
                <c:pt idx="494">
                  <c:v>3.7037383177570096</c:v>
                </c:pt>
                <c:pt idx="495">
                  <c:v>3.7028037383177566</c:v>
                </c:pt>
                <c:pt idx="496">
                  <c:v>3.7009345794392523</c:v>
                </c:pt>
                <c:pt idx="497">
                  <c:v>3.6981308411214955</c:v>
                </c:pt>
                <c:pt idx="498">
                  <c:v>3.6962616822429903</c:v>
                </c:pt>
                <c:pt idx="499">
                  <c:v>3.6953271028037382</c:v>
                </c:pt>
                <c:pt idx="500">
                  <c:v>3.6953271028037382</c:v>
                </c:pt>
                <c:pt idx="501">
                  <c:v>3.6990654205607476</c:v>
                </c:pt>
                <c:pt idx="502">
                  <c:v>3.7037383177570096</c:v>
                </c:pt>
                <c:pt idx="503">
                  <c:v>3.7093457943925232</c:v>
                </c:pt>
                <c:pt idx="504">
                  <c:v>3.7140186915887852</c:v>
                </c:pt>
                <c:pt idx="505">
                  <c:v>3.7196261682242988</c:v>
                </c:pt>
                <c:pt idx="506">
                  <c:v>3.7242990654205608</c:v>
                </c:pt>
                <c:pt idx="507">
                  <c:v>3.7299065420560744</c:v>
                </c:pt>
                <c:pt idx="508">
                  <c:v>3.7345794392523364</c:v>
                </c:pt>
                <c:pt idx="509">
                  <c:v>3.7392523364485983</c:v>
                </c:pt>
                <c:pt idx="510">
                  <c:v>3.7429906542056068</c:v>
                </c:pt>
                <c:pt idx="511">
                  <c:v>3.7467289719626171</c:v>
                </c:pt>
                <c:pt idx="512">
                  <c:v>3.7504672897196265</c:v>
                </c:pt>
                <c:pt idx="513">
                  <c:v>3.7532710280373829</c:v>
                </c:pt>
                <c:pt idx="514">
                  <c:v>3.7560747663551401</c:v>
                </c:pt>
                <c:pt idx="515">
                  <c:v>3.7588785046728974</c:v>
                </c:pt>
                <c:pt idx="516">
                  <c:v>3.7598130841121491</c:v>
                </c:pt>
                <c:pt idx="517">
                  <c:v>3.7598130841121491</c:v>
                </c:pt>
                <c:pt idx="518">
                  <c:v>3.7588785046728974</c:v>
                </c:pt>
                <c:pt idx="519">
                  <c:v>3.7570093457943932</c:v>
                </c:pt>
                <c:pt idx="520">
                  <c:v>3.7542056074766355</c:v>
                </c:pt>
                <c:pt idx="521">
                  <c:v>3.7523364485981308</c:v>
                </c:pt>
                <c:pt idx="522">
                  <c:v>3.7504672897196265</c:v>
                </c:pt>
                <c:pt idx="523">
                  <c:v>3.7495327102803735</c:v>
                </c:pt>
                <c:pt idx="524">
                  <c:v>3.7495327102803735</c:v>
                </c:pt>
                <c:pt idx="525">
                  <c:v>3.7485981308411214</c:v>
                </c:pt>
                <c:pt idx="526">
                  <c:v>3.7485981308411214</c:v>
                </c:pt>
                <c:pt idx="527">
                  <c:v>3.7467289719626171</c:v>
                </c:pt>
                <c:pt idx="528">
                  <c:v>3.7429906542056068</c:v>
                </c:pt>
                <c:pt idx="529">
                  <c:v>3.7373831775700936</c:v>
                </c:pt>
                <c:pt idx="530">
                  <c:v>3.7289719626168223</c:v>
                </c:pt>
                <c:pt idx="531">
                  <c:v>3.7186915887850467</c:v>
                </c:pt>
                <c:pt idx="532">
                  <c:v>3.7056074766355138</c:v>
                </c:pt>
                <c:pt idx="533">
                  <c:v>3.6915887850467288</c:v>
                </c:pt>
                <c:pt idx="534">
                  <c:v>3.6766355140186922</c:v>
                </c:pt>
                <c:pt idx="535">
                  <c:v>3.6616822429906541</c:v>
                </c:pt>
                <c:pt idx="536">
                  <c:v>3.6448598130841123</c:v>
                </c:pt>
                <c:pt idx="537">
                  <c:v>3.6289719626168226</c:v>
                </c:pt>
                <c:pt idx="538">
                  <c:v>3.6112149532710278</c:v>
                </c:pt>
                <c:pt idx="539">
                  <c:v>3.5925233644859813</c:v>
                </c:pt>
                <c:pt idx="540">
                  <c:v>3.5700934579439259</c:v>
                </c:pt>
                <c:pt idx="541">
                  <c:v>3.5439252336448597</c:v>
                </c:pt>
                <c:pt idx="542">
                  <c:v>3.5121495327102803</c:v>
                </c:pt>
                <c:pt idx="543">
                  <c:v>3.4747663551401868</c:v>
                </c:pt>
                <c:pt idx="544">
                  <c:v>3.4308411214953272</c:v>
                </c:pt>
                <c:pt idx="545">
                  <c:v>3.3794392523364483</c:v>
                </c:pt>
                <c:pt idx="546">
                  <c:v>3.3214953271028036</c:v>
                </c:pt>
                <c:pt idx="547">
                  <c:v>3.2570093457943927</c:v>
                </c:pt>
                <c:pt idx="548">
                  <c:v>3.1850467289719626</c:v>
                </c:pt>
                <c:pt idx="549">
                  <c:v>3.1074766355140189</c:v>
                </c:pt>
                <c:pt idx="550">
                  <c:v>3.0224299065420563</c:v>
                </c:pt>
                <c:pt idx="551">
                  <c:v>2.9317757009345793</c:v>
                </c:pt>
                <c:pt idx="552">
                  <c:v>2.8345794392523365</c:v>
                </c:pt>
                <c:pt idx="553">
                  <c:v>2.7317757009345796</c:v>
                </c:pt>
                <c:pt idx="554">
                  <c:v>2.6261682242990654</c:v>
                </c:pt>
                <c:pt idx="555">
                  <c:v>2.5168224299065423</c:v>
                </c:pt>
                <c:pt idx="556">
                  <c:v>2.4065420560747666</c:v>
                </c:pt>
                <c:pt idx="557">
                  <c:v>2.297196261682243</c:v>
                </c:pt>
                <c:pt idx="558">
                  <c:v>2.1897196261682241</c:v>
                </c:pt>
                <c:pt idx="559">
                  <c:v>2.0869158878504672</c:v>
                </c:pt>
                <c:pt idx="560">
                  <c:v>1.9887850467289721</c:v>
                </c:pt>
                <c:pt idx="561">
                  <c:v>1.8962616822429907</c:v>
                </c:pt>
                <c:pt idx="562">
                  <c:v>1.8074766355140186</c:v>
                </c:pt>
                <c:pt idx="563">
                  <c:v>1.7242990654205608</c:v>
                </c:pt>
                <c:pt idx="564">
                  <c:v>1.6457943925233645</c:v>
                </c:pt>
                <c:pt idx="565">
                  <c:v>1.5738317757009346</c:v>
                </c:pt>
                <c:pt idx="566">
                  <c:v>1.5065420560747664</c:v>
                </c:pt>
                <c:pt idx="567">
                  <c:v>1.4467289719626168</c:v>
                </c:pt>
                <c:pt idx="568">
                  <c:v>1.391588785046729</c:v>
                </c:pt>
                <c:pt idx="569">
                  <c:v>1.3429906542056074</c:v>
                </c:pt>
                <c:pt idx="570">
                  <c:v>1.3</c:v>
                </c:pt>
                <c:pt idx="571">
                  <c:v>1.2626168224299066</c:v>
                </c:pt>
                <c:pt idx="572">
                  <c:v>1.2308411214953272</c:v>
                </c:pt>
                <c:pt idx="573">
                  <c:v>1.2037383177570093</c:v>
                </c:pt>
                <c:pt idx="574">
                  <c:v>1.1831775700934579</c:v>
                </c:pt>
                <c:pt idx="575">
                  <c:v>1.1691588785046729</c:v>
                </c:pt>
                <c:pt idx="576">
                  <c:v>1.1598130841121495</c:v>
                </c:pt>
                <c:pt idx="577">
                  <c:v>1.1560747663551403</c:v>
                </c:pt>
                <c:pt idx="578">
                  <c:v>1.1560747663551403</c:v>
                </c:pt>
                <c:pt idx="579">
                  <c:v>1.1616822429906541</c:v>
                </c:pt>
                <c:pt idx="580">
                  <c:v>1.1710280373831776</c:v>
                </c:pt>
                <c:pt idx="581">
                  <c:v>1.185981308411215</c:v>
                </c:pt>
                <c:pt idx="582">
                  <c:v>1.205607476635514</c:v>
                </c:pt>
                <c:pt idx="583">
                  <c:v>1.2308411214953272</c:v>
                </c:pt>
                <c:pt idx="584">
                  <c:v>1.2598130841121495</c:v>
                </c:pt>
                <c:pt idx="585">
                  <c:v>1.2934579439252336</c:v>
                </c:pt>
                <c:pt idx="586">
                  <c:v>1.3327102803738318</c:v>
                </c:pt>
                <c:pt idx="587">
                  <c:v>1.3757009345794393</c:v>
                </c:pt>
                <c:pt idx="588">
                  <c:v>1.4242990654205607</c:v>
                </c:pt>
                <c:pt idx="589">
                  <c:v>1.4766355140186915</c:v>
                </c:pt>
                <c:pt idx="590">
                  <c:v>1.5345794392523366</c:v>
                </c:pt>
                <c:pt idx="591">
                  <c:v>1.5981308411214956</c:v>
                </c:pt>
                <c:pt idx="592">
                  <c:v>1.664485981308411</c:v>
                </c:pt>
                <c:pt idx="593">
                  <c:v>1.733644859813084</c:v>
                </c:pt>
                <c:pt idx="594">
                  <c:v>1.8009345794392524</c:v>
                </c:pt>
                <c:pt idx="595">
                  <c:v>1.860747663551402</c:v>
                </c:pt>
                <c:pt idx="596">
                  <c:v>1.9112149532710281</c:v>
                </c:pt>
                <c:pt idx="597">
                  <c:v>1.9532710280373833</c:v>
                </c:pt>
                <c:pt idx="598">
                  <c:v>1.985981308411215</c:v>
                </c:pt>
                <c:pt idx="599">
                  <c:v>2.0093457943925235</c:v>
                </c:pt>
                <c:pt idx="600">
                  <c:v>2.0224299065420559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448608"/>
        <c:axId val="289449000"/>
      </c:lineChart>
      <c:catAx>
        <c:axId val="2894486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944900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9449000"/>
        <c:scaling>
          <c:orientation val="minMax"/>
          <c:max val="4"/>
          <c:min val="-1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89448608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68222616870241504"/>
          <c:y val="0.2491442993278116"/>
          <c:w val="0.13384409281603443"/>
          <c:h val="0.25710291481780362"/>
        </c:manualLayout>
      </c:layout>
      <c:overlay val="0"/>
      <c:spPr>
        <a:solidFill>
          <a:sysClr val="window" lastClr="FFFFFF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20.510166508087533</c:v>
                </c:pt>
                <c:pt idx="1">
                  <c:v>20.538613340969764</c:v>
                </c:pt>
                <c:pt idx="2">
                  <c:v>20.576542451479401</c:v>
                </c:pt>
                <c:pt idx="3">
                  <c:v>20.642918394871273</c:v>
                </c:pt>
                <c:pt idx="4">
                  <c:v>20.718776615890555</c:v>
                </c:pt>
                <c:pt idx="5">
                  <c:v>20.794634836909829</c:v>
                </c:pt>
                <c:pt idx="6">
                  <c:v>20.861010780301701</c:v>
                </c:pt>
                <c:pt idx="7">
                  <c:v>20.898939890811338</c:v>
                </c:pt>
                <c:pt idx="8">
                  <c:v>20.917904446066157</c:v>
                </c:pt>
                <c:pt idx="9">
                  <c:v>20.898939890811338</c:v>
                </c:pt>
                <c:pt idx="10">
                  <c:v>20.861010780301701</c:v>
                </c:pt>
                <c:pt idx="11">
                  <c:v>20.794634836909829</c:v>
                </c:pt>
                <c:pt idx="12">
                  <c:v>20.709294338263142</c:v>
                </c:pt>
                <c:pt idx="13">
                  <c:v>20.633436117243864</c:v>
                </c:pt>
                <c:pt idx="14">
                  <c:v>20.586024729106814</c:v>
                </c:pt>
                <c:pt idx="15">
                  <c:v>20.59550700673422</c:v>
                </c:pt>
                <c:pt idx="16">
                  <c:v>20.652400672498686</c:v>
                </c:pt>
                <c:pt idx="17">
                  <c:v>20.747223448772779</c:v>
                </c:pt>
                <c:pt idx="18">
                  <c:v>20.898939890811338</c:v>
                </c:pt>
                <c:pt idx="19">
                  <c:v>21.098067720986947</c:v>
                </c:pt>
                <c:pt idx="20">
                  <c:v>21.316160106417374</c:v>
                </c:pt>
                <c:pt idx="21">
                  <c:v>21.534252491847802</c:v>
                </c:pt>
                <c:pt idx="22">
                  <c:v>21.742862599650817</c:v>
                </c:pt>
                <c:pt idx="23">
                  <c:v>21.951472707453831</c:v>
                </c:pt>
                <c:pt idx="24">
                  <c:v>22.169565092884259</c:v>
                </c:pt>
                <c:pt idx="25">
                  <c:v>22.311799257295409</c:v>
                </c:pt>
                <c:pt idx="26">
                  <c:v>22.340246090177637</c:v>
                </c:pt>
                <c:pt idx="27">
                  <c:v>22.254905591530949</c:v>
                </c:pt>
                <c:pt idx="28">
                  <c:v>22.055777761355344</c:v>
                </c:pt>
                <c:pt idx="29">
                  <c:v>21.752344877278226</c:v>
                </c:pt>
                <c:pt idx="30">
                  <c:v>21.354089216927012</c:v>
                </c:pt>
                <c:pt idx="31">
                  <c:v>20.889457613183932</c:v>
                </c:pt>
                <c:pt idx="32">
                  <c:v>20.348967788421568</c:v>
                </c:pt>
                <c:pt idx="33">
                  <c:v>19.780031130776973</c:v>
                </c:pt>
                <c:pt idx="34">
                  <c:v>19.182647640250153</c:v>
                </c:pt>
                <c:pt idx="35">
                  <c:v>18.556817316841101</c:v>
                </c:pt>
                <c:pt idx="36">
                  <c:v>17.902540160549822</c:v>
                </c:pt>
                <c:pt idx="37">
                  <c:v>17.210333893748899</c:v>
                </c:pt>
                <c:pt idx="38">
                  <c:v>16.489680794065755</c:v>
                </c:pt>
                <c:pt idx="39">
                  <c:v>15.778509972010013</c:v>
                </c:pt>
                <c:pt idx="40">
                  <c:v>15.067339149954273</c:v>
                </c:pt>
                <c:pt idx="41">
                  <c:v>14.384615160780761</c:v>
                </c:pt>
                <c:pt idx="42">
                  <c:v>13.739820282116892</c:v>
                </c:pt>
                <c:pt idx="43">
                  <c:v>13.1708836244723</c:v>
                </c:pt>
                <c:pt idx="44">
                  <c:v>12.677805187846985</c:v>
                </c:pt>
                <c:pt idx="45">
                  <c:v>12.279549527495773</c:v>
                </c:pt>
                <c:pt idx="46">
                  <c:v>12.014045753928297</c:v>
                </c:pt>
                <c:pt idx="47">
                  <c:v>11.862329311889738</c:v>
                </c:pt>
                <c:pt idx="48">
                  <c:v>11.862329311889738</c:v>
                </c:pt>
                <c:pt idx="49">
                  <c:v>12.004563476300886</c:v>
                </c:pt>
                <c:pt idx="50">
                  <c:v>12.345925470887641</c:v>
                </c:pt>
                <c:pt idx="51">
                  <c:v>12.895897573277413</c:v>
                </c:pt>
                <c:pt idx="52">
                  <c:v>13.711373449234664</c:v>
                </c:pt>
                <c:pt idx="53">
                  <c:v>14.820799931641618</c:v>
                </c:pt>
                <c:pt idx="54">
                  <c:v>16.252623853380506</c:v>
                </c:pt>
                <c:pt idx="55">
                  <c:v>18.02580976970615</c:v>
                </c:pt>
                <c:pt idx="56">
                  <c:v>20.149839958245959</c:v>
                </c:pt>
                <c:pt idx="57">
                  <c:v>22.615232141372523</c:v>
                </c:pt>
                <c:pt idx="58">
                  <c:v>25.365092653321383</c:v>
                </c:pt>
                <c:pt idx="59">
                  <c:v>28.38993921646513</c:v>
                </c:pt>
                <c:pt idx="60">
                  <c:v>31.642360442666714</c:v>
                </c:pt>
                <c:pt idx="61">
                  <c:v>35.093909499043903</c:v>
                </c:pt>
                <c:pt idx="62">
                  <c:v>38.75406866322411</c:v>
                </c:pt>
                <c:pt idx="63">
                  <c:v>42.60387337995251</c:v>
                </c:pt>
                <c:pt idx="64">
                  <c:v>46.567465428209836</c:v>
                </c:pt>
                <c:pt idx="65">
                  <c:v>50.663809363250905</c:v>
                </c:pt>
                <c:pt idx="66">
                  <c:v>54.817046964056424</c:v>
                </c:pt>
                <c:pt idx="67">
                  <c:v>58.98924912011676</c:v>
                </c:pt>
                <c:pt idx="68">
                  <c:v>63.104557610412641</c:v>
                </c:pt>
                <c:pt idx="69">
                  <c:v>67.058667381042554</c:v>
                </c:pt>
                <c:pt idx="70">
                  <c:v>70.804167043869455</c:v>
                </c:pt>
                <c:pt idx="71">
                  <c:v>74.227269267364406</c:v>
                </c:pt>
                <c:pt idx="72">
                  <c:v>77.271080385762971</c:v>
                </c:pt>
                <c:pt idx="73">
                  <c:v>79.964047231947376</c:v>
                </c:pt>
                <c:pt idx="74">
                  <c:v>82.325134361172431</c:v>
                </c:pt>
                <c:pt idx="75">
                  <c:v>84.382788606320375</c:v>
                </c:pt>
                <c:pt idx="76">
                  <c:v>86.174939077900831</c:v>
                </c:pt>
                <c:pt idx="77">
                  <c:v>87.66365666540419</c:v>
                </c:pt>
                <c:pt idx="78">
                  <c:v>88.886870479340047</c:v>
                </c:pt>
                <c:pt idx="79">
                  <c:v>89.958367851237384</c:v>
                </c:pt>
                <c:pt idx="80">
                  <c:v>90.916077891605767</c:v>
                </c:pt>
                <c:pt idx="81">
                  <c:v>91.826376543837114</c:v>
                </c:pt>
                <c:pt idx="82">
                  <c:v>92.793568861832924</c:v>
                </c:pt>
                <c:pt idx="83">
                  <c:v>93.893513066612456</c:v>
                </c:pt>
                <c:pt idx="84">
                  <c:v>95.135691435803167</c:v>
                </c:pt>
                <c:pt idx="85">
                  <c:v>96.415798915503501</c:v>
                </c:pt>
                <c:pt idx="86">
                  <c:v>97.43988489926376</c:v>
                </c:pt>
                <c:pt idx="87">
                  <c:v>98.094162055555032</c:v>
                </c:pt>
                <c:pt idx="88">
                  <c:v>98.378630384377331</c:v>
                </c:pt>
                <c:pt idx="89">
                  <c:v>98.40707721725957</c:v>
                </c:pt>
                <c:pt idx="90">
                  <c:v>98.302772163358057</c:v>
                </c:pt>
                <c:pt idx="91">
                  <c:v>98.027786112163156</c:v>
                </c:pt>
                <c:pt idx="92">
                  <c:v>97.354544400617073</c:v>
                </c:pt>
                <c:pt idx="93">
                  <c:v>96.368387527366437</c:v>
                </c:pt>
                <c:pt idx="94">
                  <c:v>95.183102823940203</c:v>
                </c:pt>
                <c:pt idx="95">
                  <c:v>93.921959899494695</c:v>
                </c:pt>
                <c:pt idx="96">
                  <c:v>92.765122028950685</c:v>
                </c:pt>
                <c:pt idx="97">
                  <c:v>91.778965155700078</c:v>
                </c:pt>
                <c:pt idx="98">
                  <c:v>91.048829778389504</c:v>
                </c:pt>
                <c:pt idx="99">
                  <c:v>90.565233619391606</c:v>
                </c:pt>
                <c:pt idx="100">
                  <c:v>90.337658956333769</c:v>
                </c:pt>
                <c:pt idx="101">
                  <c:v>90.347141233961167</c:v>
                </c:pt>
                <c:pt idx="102">
                  <c:v>90.536786786509381</c:v>
                </c:pt>
                <c:pt idx="103">
                  <c:v>90.830737392959094</c:v>
                </c:pt>
                <c:pt idx="104">
                  <c:v>91.172099387545842</c:v>
                </c:pt>
                <c:pt idx="105">
                  <c:v>91.570355047897039</c:v>
                </c:pt>
                <c:pt idx="106">
                  <c:v>92.034986651640139</c:v>
                </c:pt>
                <c:pt idx="107">
                  <c:v>92.537547365892863</c:v>
                </c:pt>
                <c:pt idx="108">
                  <c:v>93.021143524890746</c:v>
                </c:pt>
                <c:pt idx="109">
                  <c:v>93.447846018124196</c:v>
                </c:pt>
                <c:pt idx="110">
                  <c:v>93.865066233730232</c:v>
                </c:pt>
                <c:pt idx="111">
                  <c:v>94.358144670355557</c:v>
                </c:pt>
                <c:pt idx="112">
                  <c:v>94.917599050372729</c:v>
                </c:pt>
                <c:pt idx="113">
                  <c:v>95.524464818526951</c:v>
                </c:pt>
                <c:pt idx="114">
                  <c:v>96.150295141936027</c:v>
                </c:pt>
                <c:pt idx="115">
                  <c:v>96.776125465345075</c:v>
                </c:pt>
                <c:pt idx="116">
                  <c:v>97.392473511126695</c:v>
                </c:pt>
                <c:pt idx="117">
                  <c:v>97.942445613516483</c:v>
                </c:pt>
                <c:pt idx="118">
                  <c:v>98.40707721725957</c:v>
                </c:pt>
                <c:pt idx="119">
                  <c:v>98.852744265747816</c:v>
                </c:pt>
                <c:pt idx="120">
                  <c:v>99.298411314236091</c:v>
                </c:pt>
                <c:pt idx="121">
                  <c:v>99.687184696959889</c:v>
                </c:pt>
                <c:pt idx="122">
                  <c:v>100.03802896917406</c:v>
                </c:pt>
                <c:pt idx="123">
                  <c:v>100.35094413087859</c:v>
                </c:pt>
                <c:pt idx="124">
                  <c:v>100.61644790444606</c:v>
                </c:pt>
                <c:pt idx="125">
                  <c:v>100.88195167801354</c:v>
                </c:pt>
                <c:pt idx="126">
                  <c:v>101.1284908963262</c:v>
                </c:pt>
                <c:pt idx="127">
                  <c:v>101.2233136726003</c:v>
                </c:pt>
                <c:pt idx="128">
                  <c:v>101.07159723056174</c:v>
                </c:pt>
                <c:pt idx="129">
                  <c:v>100.6638592925831</c:v>
                </c:pt>
                <c:pt idx="130">
                  <c:v>100.05699352442888</c:v>
                </c:pt>
                <c:pt idx="131">
                  <c:v>99.288929036608664</c:v>
                </c:pt>
                <c:pt idx="132">
                  <c:v>98.331218996240281</c:v>
                </c:pt>
                <c:pt idx="133">
                  <c:v>97.212310236205909</c:v>
                </c:pt>
                <c:pt idx="134">
                  <c:v>95.913238201250778</c:v>
                </c:pt>
                <c:pt idx="135">
                  <c:v>94.39607378086518</c:v>
                </c:pt>
                <c:pt idx="136">
                  <c:v>92.765122028950685</c:v>
                </c:pt>
                <c:pt idx="137">
                  <c:v>91.086758888899155</c:v>
                </c:pt>
                <c:pt idx="138">
                  <c:v>89.417878026475009</c:v>
                </c:pt>
                <c:pt idx="139">
                  <c:v>87.777443996933087</c:v>
                </c:pt>
                <c:pt idx="140">
                  <c:v>86.336137797566806</c:v>
                </c:pt>
                <c:pt idx="141">
                  <c:v>85.131888538885747</c:v>
                </c:pt>
                <c:pt idx="142">
                  <c:v>84.193143053772175</c:v>
                </c:pt>
                <c:pt idx="143">
                  <c:v>83.52938361985349</c:v>
                </c:pt>
                <c:pt idx="144">
                  <c:v>83.055269738482991</c:v>
                </c:pt>
                <c:pt idx="145">
                  <c:v>82.770801409660706</c:v>
                </c:pt>
                <c:pt idx="146">
                  <c:v>82.609602689994745</c:v>
                </c:pt>
                <c:pt idx="147">
                  <c:v>82.524262191348043</c:v>
                </c:pt>
                <c:pt idx="148">
                  <c:v>82.486333080838392</c:v>
                </c:pt>
                <c:pt idx="149">
                  <c:v>82.438921692701356</c:v>
                </c:pt>
                <c:pt idx="150">
                  <c:v>82.353581194054669</c:v>
                </c:pt>
                <c:pt idx="151">
                  <c:v>82.268240695407982</c:v>
                </c:pt>
                <c:pt idx="152">
                  <c:v>82.249276140153157</c:v>
                </c:pt>
                <c:pt idx="153">
                  <c:v>82.277722973035367</c:v>
                </c:pt>
                <c:pt idx="154">
                  <c:v>82.325134361172431</c:v>
                </c:pt>
                <c:pt idx="155">
                  <c:v>82.344098916427257</c:v>
                </c:pt>
                <c:pt idx="156">
                  <c:v>82.353581194054669</c:v>
                </c:pt>
                <c:pt idx="157">
                  <c:v>82.448403970328755</c:v>
                </c:pt>
                <c:pt idx="158">
                  <c:v>82.647531800504368</c:v>
                </c:pt>
                <c:pt idx="159">
                  <c:v>82.865624185934806</c:v>
                </c:pt>
                <c:pt idx="160">
                  <c:v>83.036305183228166</c:v>
                </c:pt>
                <c:pt idx="161">
                  <c:v>83.13112795950228</c:v>
                </c:pt>
                <c:pt idx="162">
                  <c:v>83.102681126620041</c:v>
                </c:pt>
                <c:pt idx="163">
                  <c:v>83.007858350345956</c:v>
                </c:pt>
                <c:pt idx="164">
                  <c:v>82.894071018817016</c:v>
                </c:pt>
                <c:pt idx="165">
                  <c:v>82.84665963067998</c:v>
                </c:pt>
                <c:pt idx="166">
                  <c:v>82.903553296444443</c:v>
                </c:pt>
                <c:pt idx="167">
                  <c:v>82.988893795091116</c:v>
                </c:pt>
                <c:pt idx="168">
                  <c:v>83.074234293737803</c:v>
                </c:pt>
                <c:pt idx="169">
                  <c:v>83.159574792384504</c:v>
                </c:pt>
                <c:pt idx="170">
                  <c:v>83.244915291031191</c:v>
                </c:pt>
                <c:pt idx="171">
                  <c:v>83.282844401540828</c:v>
                </c:pt>
                <c:pt idx="172">
                  <c:v>83.263879846286017</c:v>
                </c:pt>
                <c:pt idx="173">
                  <c:v>83.292326679168241</c:v>
                </c:pt>
                <c:pt idx="174">
                  <c:v>83.339738067305291</c:v>
                </c:pt>
                <c:pt idx="175">
                  <c:v>83.415596288324565</c:v>
                </c:pt>
                <c:pt idx="176">
                  <c:v>83.557830452735729</c:v>
                </c:pt>
                <c:pt idx="177">
                  <c:v>83.794887393420964</c:v>
                </c:pt>
                <c:pt idx="178">
                  <c:v>84.212107609027001</c:v>
                </c:pt>
                <c:pt idx="179">
                  <c:v>84.733632878534536</c:v>
                </c:pt>
                <c:pt idx="180">
                  <c:v>85.245675870414672</c:v>
                </c:pt>
                <c:pt idx="181">
                  <c:v>85.68186064127552</c:v>
                </c:pt>
                <c:pt idx="182">
                  <c:v>85.937882137215595</c:v>
                </c:pt>
                <c:pt idx="183">
                  <c:v>85.91891758196077</c:v>
                </c:pt>
                <c:pt idx="184">
                  <c:v>85.63444925313847</c:v>
                </c:pt>
                <c:pt idx="185">
                  <c:v>85.122406261258334</c:v>
                </c:pt>
                <c:pt idx="186">
                  <c:v>84.610363269378212</c:v>
                </c:pt>
                <c:pt idx="187">
                  <c:v>84.155213943262538</c:v>
                </c:pt>
                <c:pt idx="188">
                  <c:v>83.775922838166139</c:v>
                </c:pt>
                <c:pt idx="189">
                  <c:v>83.444043121206803</c:v>
                </c:pt>
                <c:pt idx="190">
                  <c:v>83.197503902894141</c:v>
                </c:pt>
                <c:pt idx="191">
                  <c:v>83.045787460855593</c:v>
                </c:pt>
                <c:pt idx="192">
                  <c:v>83.017340627973354</c:v>
                </c:pt>
                <c:pt idx="193">
                  <c:v>83.093198848992628</c:v>
                </c:pt>
                <c:pt idx="194">
                  <c:v>83.263879846286017</c:v>
                </c:pt>
                <c:pt idx="195">
                  <c:v>83.500936786971252</c:v>
                </c:pt>
                <c:pt idx="196">
                  <c:v>83.785405115793552</c:v>
                </c:pt>
                <c:pt idx="197">
                  <c:v>84.155213943262538</c:v>
                </c:pt>
                <c:pt idx="198">
                  <c:v>84.600880991750799</c:v>
                </c:pt>
                <c:pt idx="199">
                  <c:v>85.112923983630935</c:v>
                </c:pt>
                <c:pt idx="200">
                  <c:v>85.672378363648107</c:v>
                </c:pt>
                <c:pt idx="201">
                  <c:v>86.250797298920105</c:v>
                </c:pt>
                <c:pt idx="202">
                  <c:v>86.819733956564718</c:v>
                </c:pt>
                <c:pt idx="203">
                  <c:v>87.350741503699666</c:v>
                </c:pt>
                <c:pt idx="204">
                  <c:v>87.805890829815326</c:v>
                </c:pt>
                <c:pt idx="205">
                  <c:v>88.156735102029501</c:v>
                </c:pt>
                <c:pt idx="206">
                  <c:v>88.374827487459925</c:v>
                </c:pt>
                <c:pt idx="207">
                  <c:v>88.431721153224387</c:v>
                </c:pt>
                <c:pt idx="208">
                  <c:v>88.365345209832526</c:v>
                </c:pt>
                <c:pt idx="209">
                  <c:v>88.232593323048775</c:v>
                </c:pt>
                <c:pt idx="210">
                  <c:v>88.042947770500575</c:v>
                </c:pt>
                <c:pt idx="211">
                  <c:v>87.843819940324977</c:v>
                </c:pt>
                <c:pt idx="212">
                  <c:v>87.701585775913813</c:v>
                </c:pt>
                <c:pt idx="213">
                  <c:v>87.606762999639727</c:v>
                </c:pt>
                <c:pt idx="214">
                  <c:v>87.530904778620453</c:v>
                </c:pt>
                <c:pt idx="215">
                  <c:v>87.455046557601165</c:v>
                </c:pt>
                <c:pt idx="216">
                  <c:v>87.436082002346339</c:v>
                </c:pt>
                <c:pt idx="217">
                  <c:v>87.578316166757503</c:v>
                </c:pt>
                <c:pt idx="218">
                  <c:v>87.919678161344251</c:v>
                </c:pt>
                <c:pt idx="219">
                  <c:v>88.460167986106612</c:v>
                </c:pt>
                <c:pt idx="220">
                  <c:v>89.180821085789759</c:v>
                </c:pt>
                <c:pt idx="221">
                  <c:v>89.977332406492195</c:v>
                </c:pt>
                <c:pt idx="222">
                  <c:v>90.73591461668498</c:v>
                </c:pt>
                <c:pt idx="223">
                  <c:v>91.390191772976252</c:v>
                </c:pt>
                <c:pt idx="224">
                  <c:v>91.864305654346751</c:v>
                </c:pt>
                <c:pt idx="225">
                  <c:v>92.158256260796449</c:v>
                </c:pt>
                <c:pt idx="226">
                  <c:v>92.24359675944315</c:v>
                </c:pt>
                <c:pt idx="227">
                  <c:v>92.167738538423876</c:v>
                </c:pt>
                <c:pt idx="228">
                  <c:v>91.978092985875662</c:v>
                </c:pt>
                <c:pt idx="229">
                  <c:v>91.712589212308202</c:v>
                </c:pt>
                <c:pt idx="230">
                  <c:v>91.428120883485903</c:v>
                </c:pt>
                <c:pt idx="231">
                  <c:v>91.153134832291016</c:v>
                </c:pt>
                <c:pt idx="232">
                  <c:v>90.925560169233179</c:v>
                </c:pt>
                <c:pt idx="233">
                  <c:v>90.745396894312393</c:v>
                </c:pt>
                <c:pt idx="234">
                  <c:v>90.622127285156054</c:v>
                </c:pt>
                <c:pt idx="235">
                  <c:v>90.555751341764193</c:v>
                </c:pt>
                <c:pt idx="236">
                  <c:v>90.574715897019018</c:v>
                </c:pt>
                <c:pt idx="237">
                  <c:v>90.669538673293118</c:v>
                </c:pt>
                <c:pt idx="238">
                  <c:v>90.878148781096129</c:v>
                </c:pt>
                <c:pt idx="239">
                  <c:v>91.210028498055465</c:v>
                </c:pt>
                <c:pt idx="240">
                  <c:v>91.665177824171153</c:v>
                </c:pt>
                <c:pt idx="241">
                  <c:v>92.24359675944315</c:v>
                </c:pt>
                <c:pt idx="242">
                  <c:v>92.869427082852198</c:v>
                </c:pt>
                <c:pt idx="243">
                  <c:v>93.485775128633847</c:v>
                </c:pt>
                <c:pt idx="244">
                  <c:v>94.073676341533243</c:v>
                </c:pt>
                <c:pt idx="245">
                  <c:v>94.623648443923031</c:v>
                </c:pt>
                <c:pt idx="246">
                  <c:v>95.135691435803167</c:v>
                </c:pt>
                <c:pt idx="247">
                  <c:v>95.657216705310702</c:v>
                </c:pt>
                <c:pt idx="248">
                  <c:v>96.226153362955301</c:v>
                </c:pt>
                <c:pt idx="249">
                  <c:v>96.833019131109523</c:v>
                </c:pt>
                <c:pt idx="250">
                  <c:v>97.468331732145984</c:v>
                </c:pt>
                <c:pt idx="251">
                  <c:v>98.094162055555032</c:v>
                </c:pt>
                <c:pt idx="252">
                  <c:v>98.701027823709268</c:v>
                </c:pt>
                <c:pt idx="253">
                  <c:v>99.269964481353867</c:v>
                </c:pt>
                <c:pt idx="254">
                  <c:v>99.819936583743626</c:v>
                </c:pt>
                <c:pt idx="255">
                  <c:v>100.30353274274152</c:v>
                </c:pt>
                <c:pt idx="256">
                  <c:v>100.6543770149557</c:v>
                </c:pt>
                <c:pt idx="257">
                  <c:v>100.8535048451313</c:v>
                </c:pt>
                <c:pt idx="258">
                  <c:v>100.87246940038612</c:v>
                </c:pt>
                <c:pt idx="259">
                  <c:v>100.68282384783794</c:v>
                </c:pt>
                <c:pt idx="260">
                  <c:v>100.26560363223189</c:v>
                </c:pt>
                <c:pt idx="261">
                  <c:v>99.601844198313216</c:v>
                </c:pt>
                <c:pt idx="262">
                  <c:v>98.738956934218905</c:v>
                </c:pt>
                <c:pt idx="263">
                  <c:v>97.790729171477921</c:v>
                </c:pt>
                <c:pt idx="264">
                  <c:v>96.833019131109523</c:v>
                </c:pt>
                <c:pt idx="265">
                  <c:v>95.903755923623365</c:v>
                </c:pt>
                <c:pt idx="266">
                  <c:v>95.021904104274228</c:v>
                </c:pt>
                <c:pt idx="267">
                  <c:v>94.196945950689596</c:v>
                </c:pt>
                <c:pt idx="268">
                  <c:v>93.409916907614573</c:v>
                </c:pt>
                <c:pt idx="269">
                  <c:v>92.736675196068461</c:v>
                </c:pt>
                <c:pt idx="270">
                  <c:v>92.177220816051275</c:v>
                </c:pt>
                <c:pt idx="271">
                  <c:v>91.741036045190427</c:v>
                </c:pt>
                <c:pt idx="272">
                  <c:v>91.41863860585849</c:v>
                </c:pt>
                <c:pt idx="273">
                  <c:v>91.22899305331029</c:v>
                </c:pt>
                <c:pt idx="274">
                  <c:v>91.143652554663603</c:v>
                </c:pt>
                <c:pt idx="275">
                  <c:v>91.18158166517324</c:v>
                </c:pt>
                <c:pt idx="276">
                  <c:v>91.304851274329579</c:v>
                </c:pt>
                <c:pt idx="277">
                  <c:v>91.494496826877764</c:v>
                </c:pt>
                <c:pt idx="278">
                  <c:v>91.769482878072665</c:v>
                </c:pt>
                <c:pt idx="279">
                  <c:v>92.167738538423876</c:v>
                </c:pt>
                <c:pt idx="280">
                  <c:v>92.679781530303998</c:v>
                </c:pt>
                <c:pt idx="281">
                  <c:v>93.296129576085647</c:v>
                </c:pt>
                <c:pt idx="282">
                  <c:v>93.921959899494695</c:v>
                </c:pt>
                <c:pt idx="283">
                  <c:v>94.614166166295618</c:v>
                </c:pt>
                <c:pt idx="284">
                  <c:v>95.41067748699804</c:v>
                </c:pt>
                <c:pt idx="285">
                  <c:v>96.273564751092337</c:v>
                </c:pt>
                <c:pt idx="286">
                  <c:v>97.212310236205909</c:v>
                </c:pt>
                <c:pt idx="287">
                  <c:v>98.226913942338783</c:v>
                </c:pt>
                <c:pt idx="288">
                  <c:v>99.317375869490903</c:v>
                </c:pt>
                <c:pt idx="289">
                  <c:v>100.33197957562376</c:v>
                </c:pt>
                <c:pt idx="290">
                  <c:v>101.16642000683582</c:v>
                </c:pt>
                <c:pt idx="291">
                  <c:v>101.8017326078723</c:v>
                </c:pt>
                <c:pt idx="292">
                  <c:v>102.23791737873314</c:v>
                </c:pt>
                <c:pt idx="293">
                  <c:v>102.51290342992803</c:v>
                </c:pt>
                <c:pt idx="294">
                  <c:v>102.74047809298587</c:v>
                </c:pt>
                <c:pt idx="295">
                  <c:v>102.95857047841631</c:v>
                </c:pt>
                <c:pt idx="296">
                  <c:v>103.18614514147413</c:v>
                </c:pt>
                <c:pt idx="297">
                  <c:v>103.40423752690455</c:v>
                </c:pt>
                <c:pt idx="298">
                  <c:v>103.61284763470758</c:v>
                </c:pt>
                <c:pt idx="299">
                  <c:v>103.79301090962836</c:v>
                </c:pt>
                <c:pt idx="300">
                  <c:v>103.91628051878469</c:v>
                </c:pt>
                <c:pt idx="301">
                  <c:v>103.93524507403951</c:v>
                </c:pt>
                <c:pt idx="302">
                  <c:v>103.830940020138</c:v>
                </c:pt>
                <c:pt idx="303">
                  <c:v>103.62232991233499</c:v>
                </c:pt>
                <c:pt idx="304">
                  <c:v>103.40423752690455</c:v>
                </c:pt>
                <c:pt idx="305">
                  <c:v>103.28096791774823</c:v>
                </c:pt>
                <c:pt idx="306">
                  <c:v>103.252521084866</c:v>
                </c:pt>
                <c:pt idx="307">
                  <c:v>103.29993247300305</c:v>
                </c:pt>
                <c:pt idx="308">
                  <c:v>103.37579069402233</c:v>
                </c:pt>
                <c:pt idx="309">
                  <c:v>103.47061347029644</c:v>
                </c:pt>
                <c:pt idx="310">
                  <c:v>103.59388307945275</c:v>
                </c:pt>
                <c:pt idx="311">
                  <c:v>103.66974130047203</c:v>
                </c:pt>
                <c:pt idx="312">
                  <c:v>103.68870585572685</c:v>
                </c:pt>
                <c:pt idx="313">
                  <c:v>103.62232991233499</c:v>
                </c:pt>
                <c:pt idx="314">
                  <c:v>103.54647169131572</c:v>
                </c:pt>
                <c:pt idx="315">
                  <c:v>103.47061347029644</c:v>
                </c:pt>
                <c:pt idx="316">
                  <c:v>103.33786158351269</c:v>
                </c:pt>
                <c:pt idx="317">
                  <c:v>103.07235780994522</c:v>
                </c:pt>
                <c:pt idx="318">
                  <c:v>102.74996037061328</c:v>
                </c:pt>
                <c:pt idx="319">
                  <c:v>102.38963382077171</c:v>
                </c:pt>
                <c:pt idx="320">
                  <c:v>102.02930727093012</c:v>
                </c:pt>
                <c:pt idx="321">
                  <c:v>101.77328577499006</c:v>
                </c:pt>
                <c:pt idx="322">
                  <c:v>101.64053388820632</c:v>
                </c:pt>
                <c:pt idx="323">
                  <c:v>101.63105161057892</c:v>
                </c:pt>
                <c:pt idx="324">
                  <c:v>101.66898072108856</c:v>
                </c:pt>
                <c:pt idx="325">
                  <c:v>101.67846299871596</c:v>
                </c:pt>
                <c:pt idx="326">
                  <c:v>101.62156933295151</c:v>
                </c:pt>
                <c:pt idx="327">
                  <c:v>101.48881744616777</c:v>
                </c:pt>
                <c:pt idx="328">
                  <c:v>101.34658328175661</c:v>
                </c:pt>
                <c:pt idx="329">
                  <c:v>101.17590228446323</c:v>
                </c:pt>
                <c:pt idx="330">
                  <c:v>101.02418584242469</c:v>
                </c:pt>
                <c:pt idx="331">
                  <c:v>100.92936306615059</c:v>
                </c:pt>
                <c:pt idx="332">
                  <c:v>100.91988078852317</c:v>
                </c:pt>
                <c:pt idx="333">
                  <c:v>101.04315039767951</c:v>
                </c:pt>
                <c:pt idx="334">
                  <c:v>101.36554783701145</c:v>
                </c:pt>
                <c:pt idx="335">
                  <c:v>101.83017944075452</c:v>
                </c:pt>
                <c:pt idx="336">
                  <c:v>102.48445659704581</c:v>
                </c:pt>
                <c:pt idx="337">
                  <c:v>103.20510969672895</c:v>
                </c:pt>
                <c:pt idx="338">
                  <c:v>103.84990457539281</c:v>
                </c:pt>
                <c:pt idx="339">
                  <c:v>104.37142984490036</c:v>
                </c:pt>
                <c:pt idx="340">
                  <c:v>104.70330956185971</c:v>
                </c:pt>
                <c:pt idx="341">
                  <c:v>104.81709689338864</c:v>
                </c:pt>
                <c:pt idx="342">
                  <c:v>104.76968550525157</c:v>
                </c:pt>
                <c:pt idx="343">
                  <c:v>104.5990045079582</c:v>
                </c:pt>
                <c:pt idx="344">
                  <c:v>104.27660706862626</c:v>
                </c:pt>
                <c:pt idx="345">
                  <c:v>103.81197546488319</c:v>
                </c:pt>
                <c:pt idx="346">
                  <c:v>103.252521084866</c:v>
                </c:pt>
                <c:pt idx="347">
                  <c:v>102.64565531671177</c:v>
                </c:pt>
                <c:pt idx="348">
                  <c:v>102.01982499330272</c:v>
                </c:pt>
                <c:pt idx="349">
                  <c:v>101.42244150277588</c:v>
                </c:pt>
                <c:pt idx="350">
                  <c:v>100.87246940038612</c:v>
                </c:pt>
                <c:pt idx="351">
                  <c:v>100.40783779664304</c:v>
                </c:pt>
                <c:pt idx="352">
                  <c:v>100.01906441391924</c:v>
                </c:pt>
                <c:pt idx="353">
                  <c:v>99.77252519560659</c:v>
                </c:pt>
                <c:pt idx="354">
                  <c:v>99.620808753568014</c:v>
                </c:pt>
                <c:pt idx="355">
                  <c:v>99.469092311529465</c:v>
                </c:pt>
                <c:pt idx="356">
                  <c:v>99.317375869490903</c:v>
                </c:pt>
                <c:pt idx="357">
                  <c:v>99.137212594570116</c:v>
                </c:pt>
                <c:pt idx="358">
                  <c:v>98.871708821002642</c:v>
                </c:pt>
                <c:pt idx="359">
                  <c:v>98.558793659298118</c:v>
                </c:pt>
                <c:pt idx="360">
                  <c:v>98.21743166471137</c:v>
                </c:pt>
                <c:pt idx="361">
                  <c:v>97.847622837242369</c:v>
                </c:pt>
                <c:pt idx="362">
                  <c:v>97.477814009773383</c:v>
                </c:pt>
                <c:pt idx="363">
                  <c:v>97.136452015186634</c:v>
                </c:pt>
                <c:pt idx="364">
                  <c:v>96.851983686364349</c:v>
                </c:pt>
                <c:pt idx="365">
                  <c:v>96.633891300933911</c:v>
                </c:pt>
                <c:pt idx="366">
                  <c:v>96.539068524659811</c:v>
                </c:pt>
                <c:pt idx="367">
                  <c:v>96.605444468051687</c:v>
                </c:pt>
                <c:pt idx="368">
                  <c:v>96.880430519246573</c:v>
                </c:pt>
                <c:pt idx="369">
                  <c:v>97.34506212298966</c:v>
                </c:pt>
                <c:pt idx="370">
                  <c:v>97.951927891143882</c:v>
                </c:pt>
                <c:pt idx="371">
                  <c:v>98.577758214552944</c:v>
                </c:pt>
                <c:pt idx="372">
                  <c:v>99.108765761687877</c:v>
                </c:pt>
                <c:pt idx="373">
                  <c:v>99.488056866784291</c:v>
                </c:pt>
                <c:pt idx="374">
                  <c:v>99.725113807469526</c:v>
                </c:pt>
                <c:pt idx="375">
                  <c:v>99.838901138998452</c:v>
                </c:pt>
                <c:pt idx="376">
                  <c:v>99.848383416625865</c:v>
                </c:pt>
                <c:pt idx="377">
                  <c:v>99.763042917979163</c:v>
                </c:pt>
                <c:pt idx="378">
                  <c:v>99.620808753568014</c:v>
                </c:pt>
                <c:pt idx="379">
                  <c:v>99.507021422039102</c:v>
                </c:pt>
                <c:pt idx="380">
                  <c:v>99.45012775627464</c:v>
                </c:pt>
                <c:pt idx="381">
                  <c:v>99.497539144411704</c:v>
                </c:pt>
                <c:pt idx="382">
                  <c:v>99.658737864077651</c:v>
                </c:pt>
                <c:pt idx="383">
                  <c:v>99.857865694253277</c:v>
                </c:pt>
                <c:pt idx="384">
                  <c:v>100.02854669154665</c:v>
                </c:pt>
                <c:pt idx="385">
                  <c:v>100.16129857833037</c:v>
                </c:pt>
                <c:pt idx="386">
                  <c:v>100.25612135460449</c:v>
                </c:pt>
                <c:pt idx="387">
                  <c:v>100.26560363223189</c:v>
                </c:pt>
                <c:pt idx="388">
                  <c:v>100.14233402307556</c:v>
                </c:pt>
                <c:pt idx="389">
                  <c:v>99.876830249508089</c:v>
                </c:pt>
                <c:pt idx="390">
                  <c:v>99.440645478647241</c:v>
                </c:pt>
                <c:pt idx="391">
                  <c:v>98.862226543375229</c:v>
                </c:pt>
                <c:pt idx="392">
                  <c:v>98.179502554201733</c:v>
                </c:pt>
                <c:pt idx="393">
                  <c:v>97.430402621636347</c:v>
                </c:pt>
                <c:pt idx="394">
                  <c:v>96.728714077208025</c:v>
                </c:pt>
                <c:pt idx="395">
                  <c:v>96.2356356405827</c:v>
                </c:pt>
                <c:pt idx="396">
                  <c:v>95.941685034133002</c:v>
                </c:pt>
                <c:pt idx="397">
                  <c:v>95.865826813113713</c:v>
                </c:pt>
                <c:pt idx="398">
                  <c:v>96.083919198544152</c:v>
                </c:pt>
                <c:pt idx="399">
                  <c:v>96.56751535754205</c:v>
                </c:pt>
                <c:pt idx="400">
                  <c:v>97.212310236205909</c:v>
                </c:pt>
                <c:pt idx="401">
                  <c:v>97.923481058261657</c:v>
                </c:pt>
                <c:pt idx="402">
                  <c:v>98.568275936925531</c:v>
                </c:pt>
                <c:pt idx="403">
                  <c:v>99.118248039315304</c:v>
                </c:pt>
                <c:pt idx="404">
                  <c:v>99.573397365430978</c:v>
                </c:pt>
                <c:pt idx="405">
                  <c:v>99.933723915272552</c:v>
                </c:pt>
                <c:pt idx="406">
                  <c:v>100.19922768884003</c:v>
                </c:pt>
                <c:pt idx="407">
                  <c:v>100.37939096376081</c:v>
                </c:pt>
                <c:pt idx="408">
                  <c:v>100.4742137400349</c:v>
                </c:pt>
                <c:pt idx="409">
                  <c:v>100.52162512817196</c:v>
                </c:pt>
                <c:pt idx="410">
                  <c:v>100.60696562681865</c:v>
                </c:pt>
                <c:pt idx="411">
                  <c:v>100.76816434648461</c:v>
                </c:pt>
                <c:pt idx="412">
                  <c:v>100.98625673191505</c:v>
                </c:pt>
                <c:pt idx="413">
                  <c:v>101.21383139497287</c:v>
                </c:pt>
                <c:pt idx="414">
                  <c:v>101.46985289091295</c:v>
                </c:pt>
                <c:pt idx="415">
                  <c:v>101.76380349736264</c:v>
                </c:pt>
                <c:pt idx="416">
                  <c:v>102.09568321432201</c:v>
                </c:pt>
                <c:pt idx="417">
                  <c:v>102.44652748653616</c:v>
                </c:pt>
                <c:pt idx="418">
                  <c:v>102.78788948112293</c:v>
                </c:pt>
                <c:pt idx="419">
                  <c:v>103.07235780994522</c:v>
                </c:pt>
                <c:pt idx="420">
                  <c:v>103.28096791774823</c:v>
                </c:pt>
                <c:pt idx="421">
                  <c:v>103.32837930588528</c:v>
                </c:pt>
                <c:pt idx="422">
                  <c:v>103.24303880723858</c:v>
                </c:pt>
                <c:pt idx="423">
                  <c:v>103.03442869943558</c:v>
                </c:pt>
                <c:pt idx="424">
                  <c:v>102.66461987196659</c:v>
                </c:pt>
                <c:pt idx="425">
                  <c:v>102.16205915771387</c:v>
                </c:pt>
                <c:pt idx="426">
                  <c:v>101.51726427905</c:v>
                </c:pt>
                <c:pt idx="427">
                  <c:v>100.78712890173945</c:v>
                </c:pt>
                <c:pt idx="428">
                  <c:v>99.981135303409587</c:v>
                </c:pt>
                <c:pt idx="429">
                  <c:v>99.203588537961991</c:v>
                </c:pt>
                <c:pt idx="430">
                  <c:v>98.482935438278844</c:v>
                </c:pt>
                <c:pt idx="431">
                  <c:v>97.828658281987558</c:v>
                </c:pt>
                <c:pt idx="432">
                  <c:v>97.288168457225197</c:v>
                </c:pt>
                <c:pt idx="433">
                  <c:v>96.861465963991762</c:v>
                </c:pt>
                <c:pt idx="434">
                  <c:v>96.56751535754205</c:v>
                </c:pt>
                <c:pt idx="435">
                  <c:v>96.339940694484213</c:v>
                </c:pt>
                <c:pt idx="436">
                  <c:v>96.1408128643086</c:v>
                </c:pt>
                <c:pt idx="437">
                  <c:v>95.913238201250778</c:v>
                </c:pt>
                <c:pt idx="438">
                  <c:v>95.647734427683304</c:v>
                </c:pt>
                <c:pt idx="439">
                  <c:v>95.325336988351353</c:v>
                </c:pt>
                <c:pt idx="440">
                  <c:v>94.936563605627555</c:v>
                </c:pt>
                <c:pt idx="441">
                  <c:v>94.481414279511867</c:v>
                </c:pt>
                <c:pt idx="442">
                  <c:v>93.969371287631731</c:v>
                </c:pt>
                <c:pt idx="443">
                  <c:v>93.428881462869384</c:v>
                </c:pt>
                <c:pt idx="444">
                  <c:v>92.926320748616661</c:v>
                </c:pt>
                <c:pt idx="445">
                  <c:v>92.556511921147674</c:v>
                </c:pt>
                <c:pt idx="446">
                  <c:v>92.272043592325375</c:v>
                </c:pt>
                <c:pt idx="447">
                  <c:v>92.053951206894951</c:v>
                </c:pt>
                <c:pt idx="448">
                  <c:v>91.854823376719352</c:v>
                </c:pt>
                <c:pt idx="449">
                  <c:v>91.674660101798565</c:v>
                </c:pt>
                <c:pt idx="450">
                  <c:v>91.570355047897039</c:v>
                </c:pt>
                <c:pt idx="451">
                  <c:v>91.570355047897039</c:v>
                </c:pt>
                <c:pt idx="452">
                  <c:v>91.655695546543726</c:v>
                </c:pt>
                <c:pt idx="453">
                  <c:v>91.845341099091939</c:v>
                </c:pt>
                <c:pt idx="454">
                  <c:v>92.139291705541652</c:v>
                </c:pt>
                <c:pt idx="455">
                  <c:v>92.547029643520261</c:v>
                </c:pt>
                <c:pt idx="456">
                  <c:v>93.078037190655223</c:v>
                </c:pt>
                <c:pt idx="457">
                  <c:v>93.71334979169167</c:v>
                </c:pt>
                <c:pt idx="458">
                  <c:v>94.386591503237781</c:v>
                </c:pt>
                <c:pt idx="459">
                  <c:v>95.07879777003869</c:v>
                </c:pt>
                <c:pt idx="460">
                  <c:v>95.771004036839614</c:v>
                </c:pt>
                <c:pt idx="461">
                  <c:v>96.415798915503501</c:v>
                </c:pt>
                <c:pt idx="462">
                  <c:v>96.994217850775499</c:v>
                </c:pt>
                <c:pt idx="463">
                  <c:v>97.449367176891158</c:v>
                </c:pt>
                <c:pt idx="464">
                  <c:v>97.724353228086059</c:v>
                </c:pt>
                <c:pt idx="465">
                  <c:v>97.876069670124608</c:v>
                </c:pt>
                <c:pt idx="466">
                  <c:v>97.923481058261657</c:v>
                </c:pt>
                <c:pt idx="467">
                  <c:v>97.970892446398707</c:v>
                </c:pt>
                <c:pt idx="468">
                  <c:v>98.065715222672807</c:v>
                </c:pt>
                <c:pt idx="469">
                  <c:v>98.160537998946893</c:v>
                </c:pt>
                <c:pt idx="470">
                  <c:v>98.274325330475818</c:v>
                </c:pt>
                <c:pt idx="471">
                  <c:v>98.416559494886968</c:v>
                </c:pt>
                <c:pt idx="472">
                  <c:v>98.587240492180342</c:v>
                </c:pt>
                <c:pt idx="473">
                  <c:v>98.795850599983368</c:v>
                </c:pt>
                <c:pt idx="474">
                  <c:v>99.032907540668603</c:v>
                </c:pt>
                <c:pt idx="475">
                  <c:v>99.21307081558939</c:v>
                </c:pt>
                <c:pt idx="476">
                  <c:v>99.298411314236091</c:v>
                </c:pt>
                <c:pt idx="477">
                  <c:v>99.374269535255365</c:v>
                </c:pt>
                <c:pt idx="478">
                  <c:v>99.507021422039102</c:v>
                </c:pt>
                <c:pt idx="479">
                  <c:v>99.687184696959889</c:v>
                </c:pt>
                <c:pt idx="480">
                  <c:v>99.905277082390313</c:v>
                </c:pt>
                <c:pt idx="481">
                  <c:v>100.13285174544815</c:v>
                </c:pt>
                <c:pt idx="482">
                  <c:v>100.360426408506</c:v>
                </c:pt>
                <c:pt idx="483">
                  <c:v>100.57851879393641</c:v>
                </c:pt>
                <c:pt idx="484">
                  <c:v>100.77764662411202</c:v>
                </c:pt>
                <c:pt idx="485">
                  <c:v>100.91988078852317</c:v>
                </c:pt>
                <c:pt idx="486">
                  <c:v>100.9483276214054</c:v>
                </c:pt>
                <c:pt idx="487">
                  <c:v>100.87246940038612</c:v>
                </c:pt>
                <c:pt idx="488">
                  <c:v>100.68282384783794</c:v>
                </c:pt>
                <c:pt idx="489">
                  <c:v>100.35094413087859</c:v>
                </c:pt>
                <c:pt idx="490">
                  <c:v>99.952688470527377</c:v>
                </c:pt>
                <c:pt idx="491">
                  <c:v>99.507021422039102</c:v>
                </c:pt>
                <c:pt idx="492">
                  <c:v>99.004460707786379</c:v>
                </c:pt>
                <c:pt idx="493">
                  <c:v>98.435524050141794</c:v>
                </c:pt>
                <c:pt idx="494">
                  <c:v>97.800211449105333</c:v>
                </c:pt>
                <c:pt idx="495">
                  <c:v>97.079558349422172</c:v>
                </c:pt>
                <c:pt idx="496">
                  <c:v>96.311493861601974</c:v>
                </c:pt>
                <c:pt idx="497">
                  <c:v>95.514982540899553</c:v>
                </c:pt>
                <c:pt idx="498">
                  <c:v>94.727953497824529</c:v>
                </c:pt>
                <c:pt idx="499">
                  <c:v>94.007300398141382</c:v>
                </c:pt>
                <c:pt idx="500">
                  <c:v>93.409916907614573</c:v>
                </c:pt>
                <c:pt idx="501">
                  <c:v>92.945285303871472</c:v>
                </c:pt>
                <c:pt idx="502">
                  <c:v>92.594441031657311</c:v>
                </c:pt>
                <c:pt idx="503">
                  <c:v>92.272043592325375</c:v>
                </c:pt>
                <c:pt idx="504">
                  <c:v>91.940163875366025</c:v>
                </c:pt>
                <c:pt idx="505">
                  <c:v>91.579837325524451</c:v>
                </c:pt>
                <c:pt idx="506">
                  <c:v>91.20054622042808</c:v>
                </c:pt>
                <c:pt idx="507">
                  <c:v>90.764361449567218</c:v>
                </c:pt>
                <c:pt idx="508">
                  <c:v>90.271283012941893</c:v>
                </c:pt>
                <c:pt idx="509">
                  <c:v>89.730793188179533</c:v>
                </c:pt>
                <c:pt idx="510">
                  <c:v>89.180821085789759</c:v>
                </c:pt>
                <c:pt idx="511">
                  <c:v>88.687742649164448</c:v>
                </c:pt>
                <c:pt idx="512">
                  <c:v>88.270522433558426</c:v>
                </c:pt>
                <c:pt idx="513">
                  <c:v>87.919678161344251</c:v>
                </c:pt>
                <c:pt idx="514">
                  <c:v>87.644692110149379</c:v>
                </c:pt>
                <c:pt idx="515">
                  <c:v>87.42659972471894</c:v>
                </c:pt>
                <c:pt idx="516">
                  <c:v>87.189542784033691</c:v>
                </c:pt>
                <c:pt idx="517">
                  <c:v>86.838698511819516</c:v>
                </c:pt>
                <c:pt idx="518">
                  <c:v>86.421478296213493</c:v>
                </c:pt>
                <c:pt idx="519">
                  <c:v>85.975811247725233</c:v>
                </c:pt>
                <c:pt idx="520">
                  <c:v>85.530144199236972</c:v>
                </c:pt>
                <c:pt idx="521">
                  <c:v>85.150853094140572</c:v>
                </c:pt>
                <c:pt idx="522">
                  <c:v>84.923278431082736</c:v>
                </c:pt>
                <c:pt idx="523">
                  <c:v>84.847420210063461</c:v>
                </c:pt>
                <c:pt idx="524">
                  <c:v>84.875867042945686</c:v>
                </c:pt>
                <c:pt idx="525">
                  <c:v>84.904313875827924</c:v>
                </c:pt>
                <c:pt idx="526">
                  <c:v>84.85690248769086</c:v>
                </c:pt>
                <c:pt idx="527">
                  <c:v>84.648292379887849</c:v>
                </c:pt>
                <c:pt idx="528">
                  <c:v>84.136249388007727</c:v>
                </c:pt>
                <c:pt idx="529">
                  <c:v>83.25439756865859</c:v>
                </c:pt>
                <c:pt idx="530">
                  <c:v>82.06911286523237</c:v>
                </c:pt>
                <c:pt idx="531">
                  <c:v>80.694182609257936</c:v>
                </c:pt>
                <c:pt idx="532">
                  <c:v>79.195982744127164</c:v>
                </c:pt>
                <c:pt idx="533">
                  <c:v>77.631406935604559</c:v>
                </c:pt>
                <c:pt idx="534">
                  <c:v>76.076313404709339</c:v>
                </c:pt>
                <c:pt idx="535">
                  <c:v>74.578113539578581</c:v>
                </c:pt>
                <c:pt idx="536">
                  <c:v>73.155771895467097</c:v>
                </c:pt>
                <c:pt idx="537">
                  <c:v>71.809288472374888</c:v>
                </c:pt>
                <c:pt idx="538">
                  <c:v>70.491251882164931</c:v>
                </c:pt>
                <c:pt idx="539">
                  <c:v>69.116321626190498</c:v>
                </c:pt>
                <c:pt idx="540">
                  <c:v>67.589674928177516</c:v>
                </c:pt>
                <c:pt idx="541">
                  <c:v>65.863900399988907</c:v>
                </c:pt>
                <c:pt idx="542">
                  <c:v>63.938998041624714</c:v>
                </c:pt>
                <c:pt idx="543">
                  <c:v>61.871861518849357</c:v>
                </c:pt>
                <c:pt idx="544">
                  <c:v>59.690937664545089</c:v>
                </c:pt>
                <c:pt idx="545">
                  <c:v>57.386744201084497</c:v>
                </c:pt>
                <c:pt idx="546">
                  <c:v>54.959281128467566</c:v>
                </c:pt>
                <c:pt idx="547">
                  <c:v>52.408548446694319</c:v>
                </c:pt>
                <c:pt idx="548">
                  <c:v>49.734546155764733</c:v>
                </c:pt>
                <c:pt idx="549">
                  <c:v>46.946756533306228</c:v>
                </c:pt>
                <c:pt idx="550">
                  <c:v>44.073626412201044</c:v>
                </c:pt>
                <c:pt idx="551">
                  <c:v>41.143602625331397</c:v>
                </c:pt>
                <c:pt idx="552">
                  <c:v>38.147202895069874</c:v>
                </c:pt>
                <c:pt idx="553">
                  <c:v>35.122356331926134</c:v>
                </c:pt>
                <c:pt idx="554">
                  <c:v>32.078545213527569</c:v>
                </c:pt>
                <c:pt idx="555">
                  <c:v>29.063180928011231</c:v>
                </c:pt>
                <c:pt idx="556">
                  <c:v>26.104710308259357</c:v>
                </c:pt>
                <c:pt idx="557">
                  <c:v>23.269509297663806</c:v>
                </c:pt>
                <c:pt idx="558">
                  <c:v>20.586024729106814</c:v>
                </c:pt>
                <c:pt idx="559">
                  <c:v>18.092185713098019</c:v>
                </c:pt>
                <c:pt idx="560">
                  <c:v>15.806956804892243</c:v>
                </c:pt>
                <c:pt idx="561">
                  <c:v>13.739820282116892</c:v>
                </c:pt>
                <c:pt idx="562">
                  <c:v>11.862329311889738</c:v>
                </c:pt>
                <c:pt idx="563">
                  <c:v>10.193448449465603</c:v>
                </c:pt>
                <c:pt idx="564">
                  <c:v>8.7426599724718947</c:v>
                </c:pt>
                <c:pt idx="565">
                  <c:v>7.5099638809086118</c:v>
                </c:pt>
                <c:pt idx="566">
                  <c:v>6.4953601747757554</c:v>
                </c:pt>
                <c:pt idx="567">
                  <c:v>5.6798842988185081</c:v>
                </c:pt>
                <c:pt idx="568">
                  <c:v>5.0445716977820476</c:v>
                </c:pt>
                <c:pt idx="569">
                  <c:v>4.5514932611567342</c:v>
                </c:pt>
                <c:pt idx="570">
                  <c:v>4.2006489889425689</c:v>
                </c:pt>
                <c:pt idx="571">
                  <c:v>3.9635920482573224</c:v>
                </c:pt>
                <c:pt idx="572">
                  <c:v>3.8403224391009942</c:v>
                </c:pt>
                <c:pt idx="573">
                  <c:v>3.8023933285913549</c:v>
                </c:pt>
                <c:pt idx="574">
                  <c:v>3.849804716728404</c:v>
                </c:pt>
                <c:pt idx="575">
                  <c:v>3.9825566035121431</c:v>
                </c:pt>
                <c:pt idx="576">
                  <c:v>4.1816844336877503</c:v>
                </c:pt>
                <c:pt idx="577">
                  <c:v>4.4187413743729964</c:v>
                </c:pt>
                <c:pt idx="578">
                  <c:v>4.7032097031952915</c:v>
                </c:pt>
                <c:pt idx="579">
                  <c:v>5.0066425872724079</c:v>
                </c:pt>
                <c:pt idx="580">
                  <c:v>5.3480045818591622</c:v>
                </c:pt>
                <c:pt idx="581">
                  <c:v>5.7462602422103766</c:v>
                </c:pt>
                <c:pt idx="582">
                  <c:v>6.2677855117179204</c:v>
                </c:pt>
                <c:pt idx="583">
                  <c:v>6.9030981127543809</c:v>
                </c:pt>
                <c:pt idx="584">
                  <c:v>7.6616803229471699</c:v>
                </c:pt>
                <c:pt idx="585">
                  <c:v>8.5435321422962875</c:v>
                </c:pt>
                <c:pt idx="586">
                  <c:v>9.5581358484291421</c:v>
                </c:pt>
                <c:pt idx="587">
                  <c:v>10.696009163718324</c:v>
                </c:pt>
                <c:pt idx="588">
                  <c:v>11.957152088163838</c:v>
                </c:pt>
                <c:pt idx="589">
                  <c:v>13.341564621765679</c:v>
                </c:pt>
                <c:pt idx="590">
                  <c:v>14.877693597406074</c:v>
                </c:pt>
                <c:pt idx="591">
                  <c:v>16.518127626947983</c:v>
                </c:pt>
                <c:pt idx="592">
                  <c:v>18.224937599881756</c:v>
                </c:pt>
                <c:pt idx="593">
                  <c:v>19.969676683325169</c:v>
                </c:pt>
                <c:pt idx="594">
                  <c:v>21.676486656258948</c:v>
                </c:pt>
                <c:pt idx="595">
                  <c:v>23.250544742408987</c:v>
                </c:pt>
                <c:pt idx="596">
                  <c:v>24.653921831265645</c:v>
                </c:pt>
                <c:pt idx="597">
                  <c:v>25.877135645201516</c:v>
                </c:pt>
                <c:pt idx="598">
                  <c:v>26.891739351334373</c:v>
                </c:pt>
                <c:pt idx="599">
                  <c:v>27.593427895762701</c:v>
                </c:pt>
                <c:pt idx="600">
                  <c:v>27.972719000859094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-24.464276278717449</c:v>
                </c:pt>
                <c:pt idx="1">
                  <c:v>-24.777191440421969</c:v>
                </c:pt>
                <c:pt idx="2">
                  <c:v>-25.203893933655412</c:v>
                </c:pt>
                <c:pt idx="3">
                  <c:v>-25.753866036045189</c:v>
                </c:pt>
                <c:pt idx="4">
                  <c:v>-26.398660914709058</c:v>
                </c:pt>
                <c:pt idx="5">
                  <c:v>-27.081384903882569</c:v>
                </c:pt>
                <c:pt idx="6">
                  <c:v>-27.659803839154574</c:v>
                </c:pt>
                <c:pt idx="7">
                  <c:v>-28.010648111368734</c:v>
                </c:pt>
                <c:pt idx="8">
                  <c:v>-28.143399998152475</c:v>
                </c:pt>
                <c:pt idx="9">
                  <c:v>-28.095988610015425</c:v>
                </c:pt>
                <c:pt idx="10">
                  <c:v>-27.89686077983982</c:v>
                </c:pt>
                <c:pt idx="11">
                  <c:v>-27.593427895762701</c:v>
                </c:pt>
                <c:pt idx="12">
                  <c:v>-27.204654513038896</c:v>
                </c:pt>
                <c:pt idx="13">
                  <c:v>-26.787434297432863</c:v>
                </c:pt>
                <c:pt idx="14">
                  <c:v>-26.37969635945424</c:v>
                </c:pt>
                <c:pt idx="15">
                  <c:v>-26.009887531985253</c:v>
                </c:pt>
                <c:pt idx="16">
                  <c:v>-25.706454647908139</c:v>
                </c:pt>
                <c:pt idx="17">
                  <c:v>-25.526291372987352</c:v>
                </c:pt>
                <c:pt idx="18">
                  <c:v>-25.516809095359942</c:v>
                </c:pt>
                <c:pt idx="19">
                  <c:v>-25.725419203162957</c:v>
                </c:pt>
                <c:pt idx="20">
                  <c:v>-26.114192585886762</c:v>
                </c:pt>
                <c:pt idx="21">
                  <c:v>-26.654682410649126</c:v>
                </c:pt>
                <c:pt idx="22">
                  <c:v>-27.337406399822633</c:v>
                </c:pt>
                <c:pt idx="23">
                  <c:v>-28.133917720525066</c:v>
                </c:pt>
                <c:pt idx="24">
                  <c:v>-29.025251817501591</c:v>
                </c:pt>
                <c:pt idx="25">
                  <c:v>-29.907103636850707</c:v>
                </c:pt>
                <c:pt idx="26">
                  <c:v>-30.665685847043498</c:v>
                </c:pt>
                <c:pt idx="27">
                  <c:v>-31.234622504688087</c:v>
                </c:pt>
                <c:pt idx="28">
                  <c:v>-31.575984499274838</c:v>
                </c:pt>
                <c:pt idx="29">
                  <c:v>-31.708736386058579</c:v>
                </c:pt>
                <c:pt idx="30">
                  <c:v>-31.623395887411895</c:v>
                </c:pt>
                <c:pt idx="31">
                  <c:v>-31.319963003334777</c:v>
                </c:pt>
                <c:pt idx="32">
                  <c:v>-30.826884566709467</c:v>
                </c:pt>
                <c:pt idx="33">
                  <c:v>-30.144160577535953</c:v>
                </c:pt>
                <c:pt idx="34">
                  <c:v>-29.290755591069068</c:v>
                </c:pt>
                <c:pt idx="35">
                  <c:v>-28.285634162563621</c:v>
                </c:pt>
                <c:pt idx="36">
                  <c:v>-27.176207680156669</c:v>
                </c:pt>
                <c:pt idx="37">
                  <c:v>-26.019369809612666</c:v>
                </c:pt>
                <c:pt idx="38">
                  <c:v>-24.834085106186436</c:v>
                </c:pt>
                <c:pt idx="39">
                  <c:v>-23.658282680387611</c:v>
                </c:pt>
                <c:pt idx="40">
                  <c:v>-22.529891642725836</c:v>
                </c:pt>
                <c:pt idx="41">
                  <c:v>-21.458394270828521</c:v>
                </c:pt>
                <c:pt idx="42">
                  <c:v>-20.481719675205309</c:v>
                </c:pt>
                <c:pt idx="43">
                  <c:v>-19.675726076875467</c:v>
                </c:pt>
                <c:pt idx="44">
                  <c:v>-19.059378031093829</c:v>
                </c:pt>
                <c:pt idx="45">
                  <c:v>-18.670604648370023</c:v>
                </c:pt>
                <c:pt idx="46">
                  <c:v>-18.537852761586283</c:v>
                </c:pt>
                <c:pt idx="47">
                  <c:v>-18.680086925997433</c:v>
                </c:pt>
                <c:pt idx="48">
                  <c:v>-19.116271696858284</c:v>
                </c:pt>
                <c:pt idx="49">
                  <c:v>-19.846407074168845</c:v>
                </c:pt>
                <c:pt idx="50">
                  <c:v>-20.936869001320975</c:v>
                </c:pt>
                <c:pt idx="51">
                  <c:v>-22.387657478314686</c:v>
                </c:pt>
                <c:pt idx="52">
                  <c:v>-24.160843394640331</c:v>
                </c:pt>
                <c:pt idx="53">
                  <c:v>-26.246944472670503</c:v>
                </c:pt>
                <c:pt idx="54">
                  <c:v>-28.608031601895558</c:v>
                </c:pt>
                <c:pt idx="55">
                  <c:v>-31.234622504688087</c:v>
                </c:pt>
                <c:pt idx="56">
                  <c:v>-34.107752625793275</c:v>
                </c:pt>
                <c:pt idx="57">
                  <c:v>-37.180010577074079</c:v>
                </c:pt>
                <c:pt idx="58">
                  <c:v>-40.337609027001555</c:v>
                </c:pt>
                <c:pt idx="59">
                  <c:v>-43.485725199301633</c:v>
                </c:pt>
                <c:pt idx="60">
                  <c:v>-46.510571762445373</c:v>
                </c:pt>
                <c:pt idx="61">
                  <c:v>-49.355255050668333</c:v>
                </c:pt>
                <c:pt idx="62">
                  <c:v>-52.000810508715688</c:v>
                </c:pt>
                <c:pt idx="63">
                  <c:v>-54.447238136587437</c:v>
                </c:pt>
                <c:pt idx="64">
                  <c:v>-56.685055656656161</c:v>
                </c:pt>
                <c:pt idx="65">
                  <c:v>-58.752192179431511</c:v>
                </c:pt>
                <c:pt idx="66">
                  <c:v>-60.686576815423123</c:v>
                </c:pt>
                <c:pt idx="67">
                  <c:v>-62.459762731748768</c:v>
                </c:pt>
                <c:pt idx="68">
                  <c:v>-64.062267650781038</c:v>
                </c:pt>
                <c:pt idx="69">
                  <c:v>-65.465644739637696</c:v>
                </c:pt>
                <c:pt idx="70">
                  <c:v>-66.69834083120098</c:v>
                </c:pt>
                <c:pt idx="71">
                  <c:v>-67.798285035980527</c:v>
                </c:pt>
                <c:pt idx="72">
                  <c:v>-68.80340646448596</c:v>
                </c:pt>
                <c:pt idx="73">
                  <c:v>-69.732669671972147</c:v>
                </c:pt>
                <c:pt idx="74">
                  <c:v>-70.595556936066444</c:v>
                </c:pt>
                <c:pt idx="75">
                  <c:v>-71.37310370151404</c:v>
                </c:pt>
                <c:pt idx="76">
                  <c:v>-72.017898580177913</c:v>
                </c:pt>
                <c:pt idx="77">
                  <c:v>-72.473047906293601</c:v>
                </c:pt>
                <c:pt idx="78">
                  <c:v>-72.795445345625524</c:v>
                </c:pt>
                <c:pt idx="79">
                  <c:v>-73.079913674447809</c:v>
                </c:pt>
                <c:pt idx="80">
                  <c:v>-73.222147838858959</c:v>
                </c:pt>
                <c:pt idx="81">
                  <c:v>-73.184218728349322</c:v>
                </c:pt>
                <c:pt idx="82">
                  <c:v>-72.909232677154449</c:v>
                </c:pt>
                <c:pt idx="83">
                  <c:v>-72.378225130019487</c:v>
                </c:pt>
                <c:pt idx="84">
                  <c:v>-71.638607475081514</c:v>
                </c:pt>
                <c:pt idx="85">
                  <c:v>-70.78520248861463</c:v>
                </c:pt>
                <c:pt idx="86">
                  <c:v>-69.998173445539607</c:v>
                </c:pt>
                <c:pt idx="87">
                  <c:v>-69.391307677385385</c:v>
                </c:pt>
                <c:pt idx="88">
                  <c:v>-69.021498849916398</c:v>
                </c:pt>
                <c:pt idx="89">
                  <c:v>-68.955122906524522</c:v>
                </c:pt>
                <c:pt idx="90">
                  <c:v>-69.144768459072722</c:v>
                </c:pt>
                <c:pt idx="91">
                  <c:v>-69.514577286541709</c:v>
                </c:pt>
                <c:pt idx="92">
                  <c:v>-70.159372165205582</c:v>
                </c:pt>
                <c:pt idx="93">
                  <c:v>-71.240351814730303</c:v>
                </c:pt>
                <c:pt idx="94">
                  <c:v>-72.738551679861061</c:v>
                </c:pt>
                <c:pt idx="95">
                  <c:v>-74.578113539578581</c:v>
                </c:pt>
                <c:pt idx="96">
                  <c:v>-76.664214617608735</c:v>
                </c:pt>
                <c:pt idx="97">
                  <c:v>-78.939961248187103</c:v>
                </c:pt>
                <c:pt idx="98">
                  <c:v>-81.301048377412158</c:v>
                </c:pt>
                <c:pt idx="99">
                  <c:v>-83.6526532290098</c:v>
                </c:pt>
                <c:pt idx="100">
                  <c:v>-85.899953026705944</c:v>
                </c:pt>
                <c:pt idx="101">
                  <c:v>-88.014500937618351</c:v>
                </c:pt>
                <c:pt idx="102">
                  <c:v>-90.024743794629231</c:v>
                </c:pt>
                <c:pt idx="103">
                  <c:v>-91.959128430620865</c:v>
                </c:pt>
                <c:pt idx="104">
                  <c:v>-93.808172567965784</c:v>
                </c:pt>
                <c:pt idx="105">
                  <c:v>-95.533947096154378</c:v>
                </c:pt>
                <c:pt idx="106">
                  <c:v>-97.079558349422172</c:v>
                </c:pt>
                <c:pt idx="107">
                  <c:v>-98.435524050141794</c:v>
                </c:pt>
                <c:pt idx="108">
                  <c:v>-99.601844198313216</c:v>
                </c:pt>
                <c:pt idx="109">
                  <c:v>-100.68282384783794</c:v>
                </c:pt>
                <c:pt idx="110">
                  <c:v>-101.8017326078723</c:v>
                </c:pt>
                <c:pt idx="111">
                  <c:v>-103.00598186655334</c:v>
                </c:pt>
                <c:pt idx="112">
                  <c:v>-104.33350073439074</c:v>
                </c:pt>
                <c:pt idx="113">
                  <c:v>-105.70843099036516</c:v>
                </c:pt>
                <c:pt idx="114">
                  <c:v>-107.13077263447664</c:v>
                </c:pt>
                <c:pt idx="115">
                  <c:v>-108.66690161011702</c:v>
                </c:pt>
                <c:pt idx="116">
                  <c:v>-110.29785336203152</c:v>
                </c:pt>
                <c:pt idx="117">
                  <c:v>-112.01414561259271</c:v>
                </c:pt>
                <c:pt idx="118">
                  <c:v>-113.7304378631539</c:v>
                </c:pt>
                <c:pt idx="119">
                  <c:v>-115.30449594930394</c:v>
                </c:pt>
                <c:pt idx="120">
                  <c:v>-116.60356798425909</c:v>
                </c:pt>
                <c:pt idx="121">
                  <c:v>-117.6750653561564</c:v>
                </c:pt>
                <c:pt idx="122">
                  <c:v>-118.68018678466184</c:v>
                </c:pt>
                <c:pt idx="123">
                  <c:v>-119.72323732367694</c:v>
                </c:pt>
                <c:pt idx="124">
                  <c:v>-120.8421460837113</c:v>
                </c:pt>
                <c:pt idx="125">
                  <c:v>-122.01794850951012</c:v>
                </c:pt>
                <c:pt idx="126">
                  <c:v>-123.18426865768153</c:v>
                </c:pt>
                <c:pt idx="127">
                  <c:v>-124.17042553093215</c:v>
                </c:pt>
                <c:pt idx="128">
                  <c:v>-124.91004318587012</c:v>
                </c:pt>
                <c:pt idx="129">
                  <c:v>-125.43156845537766</c:v>
                </c:pt>
                <c:pt idx="130">
                  <c:v>-125.84878867098371</c:v>
                </c:pt>
                <c:pt idx="131">
                  <c:v>-126.17118611031565</c:v>
                </c:pt>
                <c:pt idx="132">
                  <c:v>-126.38927849574605</c:v>
                </c:pt>
                <c:pt idx="133">
                  <c:v>-126.51254810490238</c:v>
                </c:pt>
                <c:pt idx="134">
                  <c:v>-126.55995949303943</c:v>
                </c:pt>
                <c:pt idx="135">
                  <c:v>-126.52203038252982</c:v>
                </c:pt>
                <c:pt idx="136">
                  <c:v>-126.43668988388313</c:v>
                </c:pt>
                <c:pt idx="137">
                  <c:v>-126.34186710760902</c:v>
                </c:pt>
                <c:pt idx="138">
                  <c:v>-126.26600888658972</c:v>
                </c:pt>
                <c:pt idx="139">
                  <c:v>-126.19963294319787</c:v>
                </c:pt>
                <c:pt idx="140">
                  <c:v>-126.09532788929634</c:v>
                </c:pt>
                <c:pt idx="141">
                  <c:v>-125.91516461437557</c:v>
                </c:pt>
                <c:pt idx="142">
                  <c:v>-125.61173173029846</c:v>
                </c:pt>
                <c:pt idx="143">
                  <c:v>-125.1660646818102</c:v>
                </c:pt>
                <c:pt idx="144">
                  <c:v>-124.62557485704785</c:v>
                </c:pt>
                <c:pt idx="145">
                  <c:v>-123.99974453363879</c:v>
                </c:pt>
                <c:pt idx="146">
                  <c:v>-123.30753826683787</c:v>
                </c:pt>
                <c:pt idx="147">
                  <c:v>-122.52999150139024</c:v>
                </c:pt>
                <c:pt idx="148">
                  <c:v>-121.62917512678632</c:v>
                </c:pt>
                <c:pt idx="149">
                  <c:v>-120.6430182535357</c:v>
                </c:pt>
                <c:pt idx="150">
                  <c:v>-119.54307404875614</c:v>
                </c:pt>
                <c:pt idx="151">
                  <c:v>-118.41468301109437</c:v>
                </c:pt>
                <c:pt idx="152">
                  <c:v>-117.30525652868741</c:v>
                </c:pt>
                <c:pt idx="153">
                  <c:v>-116.22427687916269</c:v>
                </c:pt>
                <c:pt idx="154">
                  <c:v>-115.22863772828465</c:v>
                </c:pt>
                <c:pt idx="155">
                  <c:v>-114.32782135368072</c:v>
                </c:pt>
                <c:pt idx="156">
                  <c:v>-113.47441636721383</c:v>
                </c:pt>
                <c:pt idx="157">
                  <c:v>-112.64945821362917</c:v>
                </c:pt>
                <c:pt idx="158">
                  <c:v>-111.7960532271623</c:v>
                </c:pt>
                <c:pt idx="159">
                  <c:v>-110.92368368544059</c:v>
                </c:pt>
                <c:pt idx="160">
                  <c:v>-109.9754559226996</c:v>
                </c:pt>
                <c:pt idx="161">
                  <c:v>-109.05567499284085</c:v>
                </c:pt>
                <c:pt idx="162">
                  <c:v>-108.27812822739324</c:v>
                </c:pt>
                <c:pt idx="163">
                  <c:v>-107.68074473686642</c:v>
                </c:pt>
                <c:pt idx="164">
                  <c:v>-107.26352452126038</c:v>
                </c:pt>
                <c:pt idx="165">
                  <c:v>-106.97905619243808</c:v>
                </c:pt>
                <c:pt idx="166">
                  <c:v>-106.79889291751729</c:v>
                </c:pt>
                <c:pt idx="167">
                  <c:v>-106.66614103073354</c:v>
                </c:pt>
                <c:pt idx="168">
                  <c:v>-106.5333891439498</c:v>
                </c:pt>
                <c:pt idx="169">
                  <c:v>-106.36270814665644</c:v>
                </c:pt>
                <c:pt idx="170">
                  <c:v>-106.13513348359861</c:v>
                </c:pt>
                <c:pt idx="171">
                  <c:v>-105.94548793105041</c:v>
                </c:pt>
                <c:pt idx="172">
                  <c:v>-105.85066515477629</c:v>
                </c:pt>
                <c:pt idx="173">
                  <c:v>-105.85066515477629</c:v>
                </c:pt>
                <c:pt idx="174">
                  <c:v>-105.99289931918744</c:v>
                </c:pt>
                <c:pt idx="175">
                  <c:v>-106.29633220326457</c:v>
                </c:pt>
                <c:pt idx="176">
                  <c:v>-106.61872964259651</c:v>
                </c:pt>
                <c:pt idx="177">
                  <c:v>-106.86526886090917</c:v>
                </c:pt>
                <c:pt idx="178">
                  <c:v>-107.03594985820253</c:v>
                </c:pt>
                <c:pt idx="179">
                  <c:v>-107.06439669108477</c:v>
                </c:pt>
                <c:pt idx="180">
                  <c:v>-107.03594985820253</c:v>
                </c:pt>
                <c:pt idx="181">
                  <c:v>-107.02646758057513</c:v>
                </c:pt>
                <c:pt idx="182">
                  <c:v>-107.04543213582994</c:v>
                </c:pt>
                <c:pt idx="183">
                  <c:v>-107.08336124633959</c:v>
                </c:pt>
                <c:pt idx="184">
                  <c:v>-107.1023258015944</c:v>
                </c:pt>
                <c:pt idx="185">
                  <c:v>-107.1023258015944</c:v>
                </c:pt>
                <c:pt idx="186">
                  <c:v>-107.1118080792218</c:v>
                </c:pt>
                <c:pt idx="187">
                  <c:v>-107.12129035684923</c:v>
                </c:pt>
                <c:pt idx="188">
                  <c:v>-107.13077263447664</c:v>
                </c:pt>
                <c:pt idx="189">
                  <c:v>-107.1118080792218</c:v>
                </c:pt>
                <c:pt idx="190">
                  <c:v>-107.07387896871218</c:v>
                </c:pt>
                <c:pt idx="191">
                  <c:v>-106.98853847006549</c:v>
                </c:pt>
                <c:pt idx="192">
                  <c:v>-106.84630430565434</c:v>
                </c:pt>
                <c:pt idx="193">
                  <c:v>-106.64717647547873</c:v>
                </c:pt>
                <c:pt idx="194">
                  <c:v>-106.40063725716607</c:v>
                </c:pt>
                <c:pt idx="195">
                  <c:v>-106.10668665071638</c:v>
                </c:pt>
                <c:pt idx="196">
                  <c:v>-105.72739554561997</c:v>
                </c:pt>
                <c:pt idx="197">
                  <c:v>-105.20587027611244</c:v>
                </c:pt>
                <c:pt idx="198">
                  <c:v>-104.4946994540567</c:v>
                </c:pt>
                <c:pt idx="199">
                  <c:v>-103.59388307945275</c:v>
                </c:pt>
                <c:pt idx="200">
                  <c:v>-102.52238570755546</c:v>
                </c:pt>
                <c:pt idx="201">
                  <c:v>-101.31813644887438</c:v>
                </c:pt>
                <c:pt idx="202">
                  <c:v>-99.990617581037014</c:v>
                </c:pt>
                <c:pt idx="203">
                  <c:v>-98.615687325062581</c:v>
                </c:pt>
                <c:pt idx="204">
                  <c:v>-97.269203901970371</c:v>
                </c:pt>
                <c:pt idx="205">
                  <c:v>-96.064954643289326</c:v>
                </c:pt>
                <c:pt idx="206">
                  <c:v>-95.088280047666103</c:v>
                </c:pt>
                <c:pt idx="207">
                  <c:v>-94.405556058492593</c:v>
                </c:pt>
                <c:pt idx="208">
                  <c:v>-93.827137123220595</c:v>
                </c:pt>
                <c:pt idx="209">
                  <c:v>-93.30561185371306</c:v>
                </c:pt>
                <c:pt idx="210">
                  <c:v>-92.859944805224799</c:v>
                </c:pt>
                <c:pt idx="211">
                  <c:v>-92.499618255383211</c:v>
                </c:pt>
                <c:pt idx="212">
                  <c:v>-92.24359675944315</c:v>
                </c:pt>
                <c:pt idx="213">
                  <c:v>-92.053951206894951</c:v>
                </c:pt>
                <c:pt idx="214">
                  <c:v>-91.902234764856388</c:v>
                </c:pt>
                <c:pt idx="215">
                  <c:v>-91.826376543837114</c:v>
                </c:pt>
                <c:pt idx="216">
                  <c:v>-91.892752487228975</c:v>
                </c:pt>
                <c:pt idx="217">
                  <c:v>-92.129809427914239</c:v>
                </c:pt>
                <c:pt idx="218">
                  <c:v>-92.43324231199135</c:v>
                </c:pt>
                <c:pt idx="219">
                  <c:v>-92.803051139460337</c:v>
                </c:pt>
                <c:pt idx="220">
                  <c:v>-93.277165020830822</c:v>
                </c:pt>
                <c:pt idx="221">
                  <c:v>-93.817654845593182</c:v>
                </c:pt>
                <c:pt idx="222">
                  <c:v>-94.348662392728144</c:v>
                </c:pt>
                <c:pt idx="223">
                  <c:v>-94.860705384608281</c:v>
                </c:pt>
                <c:pt idx="224">
                  <c:v>-95.372748376488403</c:v>
                </c:pt>
                <c:pt idx="225">
                  <c:v>-95.875309090741126</c:v>
                </c:pt>
                <c:pt idx="226">
                  <c:v>-96.387352082621263</c:v>
                </c:pt>
                <c:pt idx="227">
                  <c:v>-96.899395074501385</c:v>
                </c:pt>
                <c:pt idx="228">
                  <c:v>-97.392473511126695</c:v>
                </c:pt>
                <c:pt idx="229">
                  <c:v>-97.809693726732746</c:v>
                </c:pt>
                <c:pt idx="230">
                  <c:v>-98.198467109456544</c:v>
                </c:pt>
                <c:pt idx="231">
                  <c:v>-98.530346826415879</c:v>
                </c:pt>
                <c:pt idx="232">
                  <c:v>-98.833779710493019</c:v>
                </c:pt>
                <c:pt idx="233">
                  <c:v>-99.070836651178254</c:v>
                </c:pt>
                <c:pt idx="234">
                  <c:v>-99.241517648471628</c:v>
                </c:pt>
                <c:pt idx="235">
                  <c:v>-99.40271636813759</c:v>
                </c:pt>
                <c:pt idx="236">
                  <c:v>-99.601844198313216</c:v>
                </c:pt>
                <c:pt idx="237">
                  <c:v>-99.867347971880676</c:v>
                </c:pt>
                <c:pt idx="238">
                  <c:v>-100.19922768884003</c:v>
                </c:pt>
                <c:pt idx="239">
                  <c:v>-100.60696562681865</c:v>
                </c:pt>
                <c:pt idx="240">
                  <c:v>-101.10004406344396</c:v>
                </c:pt>
                <c:pt idx="241">
                  <c:v>-101.65949844346115</c:v>
                </c:pt>
                <c:pt idx="242">
                  <c:v>-102.26636421161537</c:v>
                </c:pt>
                <c:pt idx="243">
                  <c:v>-102.84478314688737</c:v>
                </c:pt>
                <c:pt idx="244">
                  <c:v>-103.36630841639493</c:v>
                </c:pt>
                <c:pt idx="245">
                  <c:v>-103.84042229776541</c:v>
                </c:pt>
                <c:pt idx="246">
                  <c:v>-104.24816023574404</c:v>
                </c:pt>
                <c:pt idx="247">
                  <c:v>-104.5990045079582</c:v>
                </c:pt>
                <c:pt idx="248">
                  <c:v>-104.81709689338864</c:v>
                </c:pt>
                <c:pt idx="249">
                  <c:v>-104.87399055915309</c:v>
                </c:pt>
                <c:pt idx="250">
                  <c:v>-104.72227411711452</c:v>
                </c:pt>
                <c:pt idx="251">
                  <c:v>-104.33350073439074</c:v>
                </c:pt>
                <c:pt idx="252">
                  <c:v>-103.67922357809945</c:v>
                </c:pt>
                <c:pt idx="253">
                  <c:v>-102.75944264824069</c:v>
                </c:pt>
                <c:pt idx="254">
                  <c:v>-101.61208705532408</c:v>
                </c:pt>
                <c:pt idx="255">
                  <c:v>-100.19922768884003</c:v>
                </c:pt>
                <c:pt idx="256">
                  <c:v>-98.549311381670719</c:v>
                </c:pt>
                <c:pt idx="257">
                  <c:v>-96.738196354835424</c:v>
                </c:pt>
                <c:pt idx="258">
                  <c:v>-94.832258551726042</c:v>
                </c:pt>
                <c:pt idx="259">
                  <c:v>-92.935803026244074</c:v>
                </c:pt>
                <c:pt idx="260">
                  <c:v>-91.153134832291016</c:v>
                </c:pt>
                <c:pt idx="261">
                  <c:v>-89.531665358003934</c:v>
                </c:pt>
                <c:pt idx="262">
                  <c:v>-88.137770546774675</c:v>
                </c:pt>
                <c:pt idx="263">
                  <c:v>-86.98093267623068</c:v>
                </c:pt>
                <c:pt idx="264">
                  <c:v>-86.137009967391208</c:v>
                </c:pt>
                <c:pt idx="265">
                  <c:v>-85.51117964398216</c:v>
                </c:pt>
                <c:pt idx="266">
                  <c:v>-85.056030317866473</c:v>
                </c:pt>
                <c:pt idx="267">
                  <c:v>-84.705186045652297</c:v>
                </c:pt>
                <c:pt idx="268">
                  <c:v>-84.430199994457425</c:v>
                </c:pt>
                <c:pt idx="269">
                  <c:v>-84.212107609027001</c:v>
                </c:pt>
                <c:pt idx="270">
                  <c:v>-84.060391166988452</c:v>
                </c:pt>
                <c:pt idx="271">
                  <c:v>-84.050908889361025</c:v>
                </c:pt>
                <c:pt idx="272">
                  <c:v>-84.17417849851735</c:v>
                </c:pt>
                <c:pt idx="273">
                  <c:v>-84.449164549712236</c:v>
                </c:pt>
                <c:pt idx="274">
                  <c:v>-84.85690248769086</c:v>
                </c:pt>
                <c:pt idx="275">
                  <c:v>-85.359463201943598</c:v>
                </c:pt>
                <c:pt idx="276">
                  <c:v>-85.947364414843008</c:v>
                </c:pt>
                <c:pt idx="277">
                  <c:v>-86.60164157113428</c:v>
                </c:pt>
                <c:pt idx="278">
                  <c:v>-87.284365560307791</c:v>
                </c:pt>
                <c:pt idx="279">
                  <c:v>-88.005018659990952</c:v>
                </c:pt>
                <c:pt idx="280">
                  <c:v>-88.782565425438548</c:v>
                </c:pt>
                <c:pt idx="281">
                  <c:v>-89.664417244787657</c:v>
                </c:pt>
                <c:pt idx="282">
                  <c:v>-90.669538673293118</c:v>
                </c:pt>
                <c:pt idx="283">
                  <c:v>-91.826376543837114</c:v>
                </c:pt>
                <c:pt idx="284">
                  <c:v>-93.153895411674497</c:v>
                </c:pt>
                <c:pt idx="285">
                  <c:v>-94.633130721550444</c:v>
                </c:pt>
                <c:pt idx="286">
                  <c:v>-96.273564751092337</c:v>
                </c:pt>
                <c:pt idx="287">
                  <c:v>-98.141573443692096</c:v>
                </c:pt>
                <c:pt idx="288">
                  <c:v>-100.10440491256593</c:v>
                </c:pt>
                <c:pt idx="289">
                  <c:v>-101.96293132753826</c:v>
                </c:pt>
                <c:pt idx="290">
                  <c:v>-103.66025902284461</c:v>
                </c:pt>
                <c:pt idx="291">
                  <c:v>-105.24379938662207</c:v>
                </c:pt>
                <c:pt idx="292">
                  <c:v>-106.72303469649802</c:v>
                </c:pt>
                <c:pt idx="293">
                  <c:v>-108.04107128670798</c:v>
                </c:pt>
                <c:pt idx="294">
                  <c:v>-109.25480282301645</c:v>
                </c:pt>
                <c:pt idx="295">
                  <c:v>-110.34526475016858</c:v>
                </c:pt>
                <c:pt idx="296">
                  <c:v>-111.27452795765474</c:v>
                </c:pt>
                <c:pt idx="297">
                  <c:v>-112.0046633349653</c:v>
                </c:pt>
                <c:pt idx="298">
                  <c:v>-112.50722404921802</c:v>
                </c:pt>
                <c:pt idx="299">
                  <c:v>-112.77272782278551</c:v>
                </c:pt>
                <c:pt idx="300">
                  <c:v>-112.82013921092256</c:v>
                </c:pt>
                <c:pt idx="301">
                  <c:v>-112.63049365837436</c:v>
                </c:pt>
                <c:pt idx="302">
                  <c:v>-112.25120255327795</c:v>
                </c:pt>
                <c:pt idx="303">
                  <c:v>-111.7107127285156</c:v>
                </c:pt>
                <c:pt idx="304">
                  <c:v>-111.09436468273395</c:v>
                </c:pt>
                <c:pt idx="305">
                  <c:v>-110.46853435932491</c:v>
                </c:pt>
                <c:pt idx="306">
                  <c:v>-109.8711508687981</c:v>
                </c:pt>
                <c:pt idx="307">
                  <c:v>-109.32117876640831</c:v>
                </c:pt>
                <c:pt idx="308">
                  <c:v>-108.85654716266524</c:v>
                </c:pt>
                <c:pt idx="309">
                  <c:v>-108.5341497233333</c:v>
                </c:pt>
                <c:pt idx="310">
                  <c:v>-108.28761050502064</c:v>
                </c:pt>
                <c:pt idx="311">
                  <c:v>-108.03158900908058</c:v>
                </c:pt>
                <c:pt idx="312">
                  <c:v>-107.7660852355131</c:v>
                </c:pt>
                <c:pt idx="313">
                  <c:v>-107.4816169066908</c:v>
                </c:pt>
                <c:pt idx="314">
                  <c:v>-107.17818402261368</c:v>
                </c:pt>
                <c:pt idx="315">
                  <c:v>-106.81785747277212</c:v>
                </c:pt>
                <c:pt idx="316">
                  <c:v>-106.33426131377421</c:v>
                </c:pt>
                <c:pt idx="317">
                  <c:v>-105.66101960222811</c:v>
                </c:pt>
                <c:pt idx="318">
                  <c:v>-104.91191966966274</c:v>
                </c:pt>
                <c:pt idx="319">
                  <c:v>-104.12489062658771</c:v>
                </c:pt>
                <c:pt idx="320">
                  <c:v>-103.31889702825787</c:v>
                </c:pt>
                <c:pt idx="321">
                  <c:v>-102.53186798518286</c:v>
                </c:pt>
                <c:pt idx="322">
                  <c:v>-101.83017944075452</c:v>
                </c:pt>
                <c:pt idx="323">
                  <c:v>-101.28968961599216</c:v>
                </c:pt>
                <c:pt idx="324">
                  <c:v>-100.97677445428764</c:v>
                </c:pt>
                <c:pt idx="325">
                  <c:v>-100.91039851089576</c:v>
                </c:pt>
                <c:pt idx="326">
                  <c:v>-100.98625673191505</c:v>
                </c:pt>
                <c:pt idx="327">
                  <c:v>-101.11900861869879</c:v>
                </c:pt>
                <c:pt idx="328">
                  <c:v>-101.30865417124699</c:v>
                </c:pt>
                <c:pt idx="329">
                  <c:v>-101.47933516854036</c:v>
                </c:pt>
                <c:pt idx="330">
                  <c:v>-101.59312250006927</c:v>
                </c:pt>
                <c:pt idx="331">
                  <c:v>-101.66898072108856</c:v>
                </c:pt>
                <c:pt idx="332">
                  <c:v>-101.72587438685302</c:v>
                </c:pt>
                <c:pt idx="333">
                  <c:v>-101.83966171838195</c:v>
                </c:pt>
                <c:pt idx="334">
                  <c:v>-102.02930727093012</c:v>
                </c:pt>
                <c:pt idx="335">
                  <c:v>-102.28532876687019</c:v>
                </c:pt>
                <c:pt idx="336">
                  <c:v>-102.62669076145694</c:v>
                </c:pt>
                <c:pt idx="337">
                  <c:v>-102.93012364553407</c:v>
                </c:pt>
                <c:pt idx="338">
                  <c:v>-103.07235780994522</c:v>
                </c:pt>
                <c:pt idx="339">
                  <c:v>-103.09132236520003</c:v>
                </c:pt>
                <c:pt idx="340">
                  <c:v>-102.99649958892594</c:v>
                </c:pt>
                <c:pt idx="341">
                  <c:v>-102.80685403637773</c:v>
                </c:pt>
                <c:pt idx="342">
                  <c:v>-102.54135026281025</c:v>
                </c:pt>
                <c:pt idx="343">
                  <c:v>-102.19998826822351</c:v>
                </c:pt>
                <c:pt idx="344">
                  <c:v>-101.78276805261747</c:v>
                </c:pt>
                <c:pt idx="345">
                  <c:v>-101.29917189361957</c:v>
                </c:pt>
                <c:pt idx="346">
                  <c:v>-100.78712890173945</c:v>
                </c:pt>
                <c:pt idx="347">
                  <c:v>-100.29405046511413</c:v>
                </c:pt>
                <c:pt idx="348">
                  <c:v>-99.791489750861388</c:v>
                </c:pt>
                <c:pt idx="349">
                  <c:v>-99.203588537961991</c:v>
                </c:pt>
                <c:pt idx="350">
                  <c:v>-98.577758214552944</c:v>
                </c:pt>
                <c:pt idx="351">
                  <c:v>-97.961410168771309</c:v>
                </c:pt>
                <c:pt idx="352">
                  <c:v>-97.373508955871884</c:v>
                </c:pt>
                <c:pt idx="353">
                  <c:v>-96.814054575854698</c:v>
                </c:pt>
                <c:pt idx="354">
                  <c:v>-96.169259697190839</c:v>
                </c:pt>
                <c:pt idx="355">
                  <c:v>-95.382230654115816</c:v>
                </c:pt>
                <c:pt idx="356">
                  <c:v>-94.500378834766693</c:v>
                </c:pt>
                <c:pt idx="357">
                  <c:v>-93.571115627280534</c:v>
                </c:pt>
                <c:pt idx="358">
                  <c:v>-92.62288786453955</c:v>
                </c:pt>
                <c:pt idx="359">
                  <c:v>-91.693624657053377</c:v>
                </c:pt>
                <c:pt idx="360">
                  <c:v>-90.821255115331667</c:v>
                </c:pt>
                <c:pt idx="361">
                  <c:v>-90.024743794629231</c:v>
                </c:pt>
                <c:pt idx="362">
                  <c:v>-89.323055250200909</c:v>
                </c:pt>
                <c:pt idx="363">
                  <c:v>-88.763600870183737</c:v>
                </c:pt>
                <c:pt idx="364">
                  <c:v>-88.393792042714736</c:v>
                </c:pt>
                <c:pt idx="365">
                  <c:v>-88.270522433558426</c:v>
                </c:pt>
                <c:pt idx="366">
                  <c:v>-88.374827487459925</c:v>
                </c:pt>
                <c:pt idx="367">
                  <c:v>-88.706707204419274</c:v>
                </c:pt>
                <c:pt idx="368">
                  <c:v>-89.247197029181635</c:v>
                </c:pt>
                <c:pt idx="369">
                  <c:v>-89.986814684119608</c:v>
                </c:pt>
                <c:pt idx="370">
                  <c:v>-90.85918422584129</c:v>
                </c:pt>
                <c:pt idx="371">
                  <c:v>-91.75051832281784</c:v>
                </c:pt>
                <c:pt idx="372">
                  <c:v>-92.584958754029898</c:v>
                </c:pt>
                <c:pt idx="373">
                  <c:v>-93.277165020830822</c:v>
                </c:pt>
                <c:pt idx="374">
                  <c:v>-93.865066233730232</c:v>
                </c:pt>
                <c:pt idx="375">
                  <c:v>-94.434002891374831</c:v>
                </c:pt>
                <c:pt idx="376">
                  <c:v>-95.031386381901655</c:v>
                </c:pt>
                <c:pt idx="377">
                  <c:v>-95.638252150055877</c:v>
                </c:pt>
                <c:pt idx="378">
                  <c:v>-96.207188807700462</c:v>
                </c:pt>
                <c:pt idx="379">
                  <c:v>-96.766643187717662</c:v>
                </c:pt>
                <c:pt idx="380">
                  <c:v>-97.288168457225197</c:v>
                </c:pt>
                <c:pt idx="381">
                  <c:v>-97.743317783340871</c:v>
                </c:pt>
                <c:pt idx="382">
                  <c:v>-98.103644333182444</c:v>
                </c:pt>
                <c:pt idx="383">
                  <c:v>-98.397594939632157</c:v>
                </c:pt>
                <c:pt idx="384">
                  <c:v>-98.634651880317392</c:v>
                </c:pt>
                <c:pt idx="385">
                  <c:v>-98.833779710493019</c:v>
                </c:pt>
                <c:pt idx="386">
                  <c:v>-98.976013874904154</c:v>
                </c:pt>
                <c:pt idx="387">
                  <c:v>-99.042389818296016</c:v>
                </c:pt>
                <c:pt idx="388">
                  <c:v>-98.957049319649329</c:v>
                </c:pt>
                <c:pt idx="389">
                  <c:v>-98.738956934218905</c:v>
                </c:pt>
                <c:pt idx="390">
                  <c:v>-98.397594939632157</c:v>
                </c:pt>
                <c:pt idx="391">
                  <c:v>-98.018303834535757</c:v>
                </c:pt>
                <c:pt idx="392">
                  <c:v>-97.639012729439372</c:v>
                </c:pt>
                <c:pt idx="393">
                  <c:v>-97.335579845362247</c:v>
                </c:pt>
                <c:pt idx="394">
                  <c:v>-97.212310236205909</c:v>
                </c:pt>
                <c:pt idx="395">
                  <c:v>-97.326097567734834</c:v>
                </c:pt>
                <c:pt idx="396">
                  <c:v>-97.582119063674895</c:v>
                </c:pt>
                <c:pt idx="397">
                  <c:v>-97.923481058261657</c:v>
                </c:pt>
                <c:pt idx="398">
                  <c:v>-98.445006327769192</c:v>
                </c:pt>
                <c:pt idx="399">
                  <c:v>-99.127730316942717</c:v>
                </c:pt>
                <c:pt idx="400">
                  <c:v>-99.943206192899964</c:v>
                </c:pt>
                <c:pt idx="401">
                  <c:v>-100.84402256750388</c:v>
                </c:pt>
                <c:pt idx="402">
                  <c:v>-101.79225033024487</c:v>
                </c:pt>
                <c:pt idx="403">
                  <c:v>-102.80685403637773</c:v>
                </c:pt>
                <c:pt idx="404">
                  <c:v>-103.89731596352988</c:v>
                </c:pt>
                <c:pt idx="405">
                  <c:v>-105.09208294458352</c:v>
                </c:pt>
                <c:pt idx="406">
                  <c:v>-106.37219042428386</c:v>
                </c:pt>
                <c:pt idx="407">
                  <c:v>-107.74712068025828</c:v>
                </c:pt>
                <c:pt idx="408">
                  <c:v>-109.25480282301645</c:v>
                </c:pt>
                <c:pt idx="409">
                  <c:v>-110.9521305183228</c:v>
                </c:pt>
                <c:pt idx="410">
                  <c:v>-112.85806832143219</c:v>
                </c:pt>
                <c:pt idx="411">
                  <c:v>-115.00106306522682</c:v>
                </c:pt>
                <c:pt idx="412">
                  <c:v>-117.17250464190367</c:v>
                </c:pt>
                <c:pt idx="413">
                  <c:v>-119.04999561213083</c:v>
                </c:pt>
                <c:pt idx="414">
                  <c:v>-120.58612458777122</c:v>
                </c:pt>
                <c:pt idx="415">
                  <c:v>-121.83778523458935</c:v>
                </c:pt>
                <c:pt idx="416">
                  <c:v>-122.82394210783995</c:v>
                </c:pt>
                <c:pt idx="417">
                  <c:v>-123.57304204040533</c:v>
                </c:pt>
                <c:pt idx="418">
                  <c:v>-124.1324964204225</c:v>
                </c:pt>
                <c:pt idx="419">
                  <c:v>-124.50230524789153</c:v>
                </c:pt>
                <c:pt idx="420">
                  <c:v>-124.7014330780671</c:v>
                </c:pt>
                <c:pt idx="421">
                  <c:v>-124.75832674383157</c:v>
                </c:pt>
                <c:pt idx="422">
                  <c:v>-124.62557485704785</c:v>
                </c:pt>
                <c:pt idx="423">
                  <c:v>-124.22731919669661</c:v>
                </c:pt>
                <c:pt idx="424">
                  <c:v>-123.5445952075231</c:v>
                </c:pt>
                <c:pt idx="425">
                  <c:v>-122.58688516715472</c:v>
                </c:pt>
                <c:pt idx="426">
                  <c:v>-121.39211818610109</c:v>
                </c:pt>
                <c:pt idx="427">
                  <c:v>-120.00770565249923</c:v>
                </c:pt>
                <c:pt idx="428">
                  <c:v>-118.48105895448624</c:v>
                </c:pt>
                <c:pt idx="429">
                  <c:v>-117.02078819986512</c:v>
                </c:pt>
                <c:pt idx="430">
                  <c:v>-115.7406807201648</c:v>
                </c:pt>
                <c:pt idx="431">
                  <c:v>-114.65021879301266</c:v>
                </c:pt>
                <c:pt idx="432">
                  <c:v>-113.71147330789908</c:v>
                </c:pt>
                <c:pt idx="433">
                  <c:v>-112.8675505990596</c:v>
                </c:pt>
                <c:pt idx="434">
                  <c:v>-112.16586205463128</c:v>
                </c:pt>
                <c:pt idx="435">
                  <c:v>-111.55899628647704</c:v>
                </c:pt>
                <c:pt idx="436">
                  <c:v>-110.99954190645987</c:v>
                </c:pt>
                <c:pt idx="437">
                  <c:v>-110.50646346983456</c:v>
                </c:pt>
                <c:pt idx="438">
                  <c:v>-110.05131414371887</c:v>
                </c:pt>
                <c:pt idx="439">
                  <c:v>-109.64357620574025</c:v>
                </c:pt>
                <c:pt idx="440">
                  <c:v>-109.26428510064386</c:v>
                </c:pt>
                <c:pt idx="441">
                  <c:v>-108.91344082842969</c:v>
                </c:pt>
                <c:pt idx="442">
                  <c:v>-108.62897249960739</c:v>
                </c:pt>
                <c:pt idx="443">
                  <c:v>-108.37295100366732</c:v>
                </c:pt>
                <c:pt idx="444">
                  <c:v>-108.10744723009987</c:v>
                </c:pt>
                <c:pt idx="445">
                  <c:v>-107.86090801178719</c:v>
                </c:pt>
                <c:pt idx="446">
                  <c:v>-107.61436879347453</c:v>
                </c:pt>
                <c:pt idx="447">
                  <c:v>-107.3867941304167</c:v>
                </c:pt>
                <c:pt idx="448">
                  <c:v>-107.15921946735888</c:v>
                </c:pt>
                <c:pt idx="449">
                  <c:v>-106.94112708192844</c:v>
                </c:pt>
                <c:pt idx="450">
                  <c:v>-106.75148152938023</c:v>
                </c:pt>
                <c:pt idx="451">
                  <c:v>-106.60924736496909</c:v>
                </c:pt>
                <c:pt idx="452">
                  <c:v>-106.56183597683204</c:v>
                </c:pt>
                <c:pt idx="453">
                  <c:v>-106.67562330836095</c:v>
                </c:pt>
                <c:pt idx="454">
                  <c:v>-106.94112708192844</c:v>
                </c:pt>
                <c:pt idx="455">
                  <c:v>-107.33938274227965</c:v>
                </c:pt>
                <c:pt idx="456">
                  <c:v>-107.87987256704201</c:v>
                </c:pt>
                <c:pt idx="457">
                  <c:v>-108.5341497233333</c:v>
                </c:pt>
                <c:pt idx="458">
                  <c:v>-109.26428510064386</c:v>
                </c:pt>
                <c:pt idx="459">
                  <c:v>-110.00390275558182</c:v>
                </c:pt>
                <c:pt idx="460">
                  <c:v>-110.74352041051981</c:v>
                </c:pt>
                <c:pt idx="461">
                  <c:v>-111.43572667732072</c:v>
                </c:pt>
                <c:pt idx="462">
                  <c:v>-112.04259244547494</c:v>
                </c:pt>
                <c:pt idx="463">
                  <c:v>-112.47877721633581</c:v>
                </c:pt>
                <c:pt idx="464">
                  <c:v>-112.70635187939364</c:v>
                </c:pt>
                <c:pt idx="465">
                  <c:v>-112.69686960176622</c:v>
                </c:pt>
                <c:pt idx="466">
                  <c:v>-112.44084810582616</c:v>
                </c:pt>
                <c:pt idx="467">
                  <c:v>-111.98569877971048</c:v>
                </c:pt>
                <c:pt idx="468">
                  <c:v>-111.43572667732072</c:v>
                </c:pt>
                <c:pt idx="469">
                  <c:v>-110.76248496577462</c:v>
                </c:pt>
                <c:pt idx="470">
                  <c:v>-110.06079642134628</c:v>
                </c:pt>
                <c:pt idx="471">
                  <c:v>-109.42548382030982</c:v>
                </c:pt>
                <c:pt idx="472">
                  <c:v>-108.99878132707637</c:v>
                </c:pt>
                <c:pt idx="473">
                  <c:v>-108.77120666401854</c:v>
                </c:pt>
                <c:pt idx="474">
                  <c:v>-108.72379527588149</c:v>
                </c:pt>
                <c:pt idx="475">
                  <c:v>-108.828100329783</c:v>
                </c:pt>
                <c:pt idx="476">
                  <c:v>-108.94188766131192</c:v>
                </c:pt>
                <c:pt idx="477">
                  <c:v>-108.95136993893934</c:v>
                </c:pt>
                <c:pt idx="478">
                  <c:v>-108.77120666401854</c:v>
                </c:pt>
                <c:pt idx="479">
                  <c:v>-108.45829150231401</c:v>
                </c:pt>
                <c:pt idx="480">
                  <c:v>-108.03158900908058</c:v>
                </c:pt>
                <c:pt idx="481">
                  <c:v>-107.52902829482785</c:v>
                </c:pt>
                <c:pt idx="482">
                  <c:v>-106.95060935955586</c:v>
                </c:pt>
                <c:pt idx="483">
                  <c:v>-106.29633220326457</c:v>
                </c:pt>
                <c:pt idx="484">
                  <c:v>-105.54723227069918</c:v>
                </c:pt>
                <c:pt idx="485">
                  <c:v>-104.71279183948712</c:v>
                </c:pt>
                <c:pt idx="486">
                  <c:v>-103.77404635437354</c:v>
                </c:pt>
                <c:pt idx="487">
                  <c:v>-102.77840720349552</c:v>
                </c:pt>
                <c:pt idx="488">
                  <c:v>-101.72587438685302</c:v>
                </c:pt>
                <c:pt idx="489">
                  <c:v>-100.64489473732829</c:v>
                </c:pt>
                <c:pt idx="490">
                  <c:v>-99.620808753568014</c:v>
                </c:pt>
                <c:pt idx="491">
                  <c:v>-98.738956934218905</c:v>
                </c:pt>
                <c:pt idx="492">
                  <c:v>-97.989857001653519</c:v>
                </c:pt>
                <c:pt idx="493">
                  <c:v>-97.364026678244485</c:v>
                </c:pt>
                <c:pt idx="494">
                  <c:v>-96.833019131109523</c:v>
                </c:pt>
                <c:pt idx="495">
                  <c:v>-96.396834360248661</c:v>
                </c:pt>
                <c:pt idx="496">
                  <c:v>-96.036507810407088</c:v>
                </c:pt>
                <c:pt idx="497">
                  <c:v>-95.780486314467026</c:v>
                </c:pt>
                <c:pt idx="498">
                  <c:v>-95.676181260565514</c:v>
                </c:pt>
                <c:pt idx="499">
                  <c:v>-95.733074926329977</c:v>
                </c:pt>
                <c:pt idx="500">
                  <c:v>-95.894273645995952</c:v>
                </c:pt>
                <c:pt idx="501">
                  <c:v>-96.093401476171564</c:v>
                </c:pt>
                <c:pt idx="502">
                  <c:v>-96.2356356405827</c:v>
                </c:pt>
                <c:pt idx="503">
                  <c:v>-96.28304702871975</c:v>
                </c:pt>
                <c:pt idx="504">
                  <c:v>-96.216671085327874</c:v>
                </c:pt>
                <c:pt idx="505">
                  <c:v>-95.989096422270052</c:v>
                </c:pt>
                <c:pt idx="506">
                  <c:v>-95.571876206664029</c:v>
                </c:pt>
                <c:pt idx="507">
                  <c:v>-94.993457271392018</c:v>
                </c:pt>
                <c:pt idx="508">
                  <c:v>-94.282286449336283</c:v>
                </c:pt>
                <c:pt idx="509">
                  <c:v>-93.466810573379007</c:v>
                </c:pt>
                <c:pt idx="510">
                  <c:v>-92.594441031657311</c:v>
                </c:pt>
                <c:pt idx="511">
                  <c:v>-91.636730991288914</c:v>
                </c:pt>
                <c:pt idx="512">
                  <c:v>-90.584198174646431</c:v>
                </c:pt>
                <c:pt idx="513">
                  <c:v>-89.417878026475009</c:v>
                </c:pt>
                <c:pt idx="514">
                  <c:v>-88.175699657284312</c:v>
                </c:pt>
                <c:pt idx="515">
                  <c:v>-86.895592177583993</c:v>
                </c:pt>
                <c:pt idx="516">
                  <c:v>-85.672378363648107</c:v>
                </c:pt>
                <c:pt idx="517">
                  <c:v>-84.648292379887849</c:v>
                </c:pt>
                <c:pt idx="518">
                  <c:v>-83.794887393420964</c:v>
                </c:pt>
                <c:pt idx="519">
                  <c:v>-83.093198848992628</c:v>
                </c:pt>
                <c:pt idx="520">
                  <c:v>-82.543226746602855</c:v>
                </c:pt>
                <c:pt idx="521">
                  <c:v>-82.173417919133882</c:v>
                </c:pt>
                <c:pt idx="522">
                  <c:v>-82.012219199467907</c:v>
                </c:pt>
                <c:pt idx="523">
                  <c:v>-81.993254644213096</c:v>
                </c:pt>
                <c:pt idx="524">
                  <c:v>-82.078595142859783</c:v>
                </c:pt>
                <c:pt idx="525">
                  <c:v>-82.182900196761295</c:v>
                </c:pt>
                <c:pt idx="526">
                  <c:v>-82.220829307270918</c:v>
                </c:pt>
                <c:pt idx="527">
                  <c:v>-82.154453363879057</c:v>
                </c:pt>
                <c:pt idx="528">
                  <c:v>-81.926878700821234</c:v>
                </c:pt>
                <c:pt idx="529">
                  <c:v>-81.481211652332959</c:v>
                </c:pt>
                <c:pt idx="530">
                  <c:v>-80.760558552649812</c:v>
                </c:pt>
                <c:pt idx="531">
                  <c:v>-79.86922445567329</c:v>
                </c:pt>
                <c:pt idx="532">
                  <c:v>-78.902032137677466</c:v>
                </c:pt>
                <c:pt idx="533">
                  <c:v>-77.896910709172033</c:v>
                </c:pt>
                <c:pt idx="534">
                  <c:v>-76.939200668803636</c:v>
                </c:pt>
                <c:pt idx="535">
                  <c:v>-76.066831127081926</c:v>
                </c:pt>
                <c:pt idx="536">
                  <c:v>-75.279802084006903</c:v>
                </c:pt>
                <c:pt idx="537">
                  <c:v>-74.635007205343015</c:v>
                </c:pt>
                <c:pt idx="538">
                  <c:v>-74.094517380580669</c:v>
                </c:pt>
                <c:pt idx="539">
                  <c:v>-73.62040349921017</c:v>
                </c:pt>
                <c:pt idx="540">
                  <c:v>-73.032502286310759</c:v>
                </c:pt>
                <c:pt idx="541">
                  <c:v>-72.359260574764662</c:v>
                </c:pt>
                <c:pt idx="542">
                  <c:v>-71.581713809317051</c:v>
                </c:pt>
                <c:pt idx="543">
                  <c:v>-70.718826545222754</c:v>
                </c:pt>
                <c:pt idx="544">
                  <c:v>-69.808527892991421</c:v>
                </c:pt>
                <c:pt idx="545">
                  <c:v>-68.850817852623024</c:v>
                </c:pt>
                <c:pt idx="546">
                  <c:v>-67.864660979372374</c:v>
                </c:pt>
                <c:pt idx="547">
                  <c:v>-66.859539550866955</c:v>
                </c:pt>
                <c:pt idx="548">
                  <c:v>-65.788042178969633</c:v>
                </c:pt>
                <c:pt idx="549">
                  <c:v>-64.564828365033762</c:v>
                </c:pt>
                <c:pt idx="550">
                  <c:v>-63.218344941941567</c:v>
                </c:pt>
                <c:pt idx="551">
                  <c:v>-61.720145076810802</c:v>
                </c:pt>
                <c:pt idx="552">
                  <c:v>-60.013335103877026</c:v>
                </c:pt>
                <c:pt idx="553">
                  <c:v>-58.088432745512826</c:v>
                </c:pt>
                <c:pt idx="554">
                  <c:v>-55.9549202793456</c:v>
                </c:pt>
                <c:pt idx="555">
                  <c:v>-53.63176226063019</c:v>
                </c:pt>
                <c:pt idx="556">
                  <c:v>-51.128440966993985</c:v>
                </c:pt>
                <c:pt idx="557">
                  <c:v>-48.539779174711086</c:v>
                </c:pt>
                <c:pt idx="558">
                  <c:v>-45.960599660055607</c:v>
                </c:pt>
                <c:pt idx="559">
                  <c:v>-43.457278366419402</c:v>
                </c:pt>
                <c:pt idx="560">
                  <c:v>-41.067744404312116</c:v>
                </c:pt>
                <c:pt idx="561">
                  <c:v>-38.782515496106335</c:v>
                </c:pt>
                <c:pt idx="562">
                  <c:v>-36.51625114315538</c:v>
                </c:pt>
                <c:pt idx="563">
                  <c:v>-34.287915900714061</c:v>
                </c:pt>
                <c:pt idx="564">
                  <c:v>-32.135438879292025</c:v>
                </c:pt>
                <c:pt idx="565">
                  <c:v>-30.04933780126186</c:v>
                </c:pt>
                <c:pt idx="566">
                  <c:v>-28.039094944250966</c:v>
                </c:pt>
                <c:pt idx="567">
                  <c:v>-26.152121696396399</c:v>
                </c:pt>
                <c:pt idx="568">
                  <c:v>-24.369453502443346</c:v>
                </c:pt>
                <c:pt idx="569">
                  <c:v>-22.700572640019214</c:v>
                </c:pt>
                <c:pt idx="570">
                  <c:v>-21.192890497261043</c:v>
                </c:pt>
                <c:pt idx="571">
                  <c:v>-19.798995686031791</c:v>
                </c:pt>
                <c:pt idx="572">
                  <c:v>-18.528370483958874</c:v>
                </c:pt>
                <c:pt idx="573">
                  <c:v>-17.399979446297099</c:v>
                </c:pt>
                <c:pt idx="574">
                  <c:v>-16.442269405928702</c:v>
                </c:pt>
                <c:pt idx="575">
                  <c:v>-15.636275807598862</c:v>
                </c:pt>
                <c:pt idx="576">
                  <c:v>-14.981998651307585</c:v>
                </c:pt>
                <c:pt idx="577">
                  <c:v>-14.479437937054861</c:v>
                </c:pt>
                <c:pt idx="578">
                  <c:v>-14.100146831958465</c:v>
                </c:pt>
                <c:pt idx="579">
                  <c:v>-13.834643058390991</c:v>
                </c:pt>
                <c:pt idx="580">
                  <c:v>-13.711373449234664</c:v>
                </c:pt>
                <c:pt idx="581">
                  <c:v>-13.77774939262653</c:v>
                </c:pt>
                <c:pt idx="582">
                  <c:v>-14.052735443821417</c:v>
                </c:pt>
                <c:pt idx="583">
                  <c:v>-14.526849325191911</c:v>
                </c:pt>
                <c:pt idx="584">
                  <c:v>-15.200091036738012</c:v>
                </c:pt>
                <c:pt idx="585">
                  <c:v>-16.062978300832309</c:v>
                </c:pt>
                <c:pt idx="586">
                  <c:v>-17.124993395102212</c:v>
                </c:pt>
                <c:pt idx="587">
                  <c:v>-18.367171764292905</c:v>
                </c:pt>
                <c:pt idx="588">
                  <c:v>-19.789513408404385</c:v>
                </c:pt>
                <c:pt idx="589">
                  <c:v>-21.37305377218183</c:v>
                </c:pt>
                <c:pt idx="590">
                  <c:v>-23.079863745115606</c:v>
                </c:pt>
                <c:pt idx="591">
                  <c:v>-24.919425604833123</c:v>
                </c:pt>
                <c:pt idx="592">
                  <c:v>-26.844327963197323</c:v>
                </c:pt>
                <c:pt idx="593">
                  <c:v>-28.826123987325985</c:v>
                </c:pt>
                <c:pt idx="594">
                  <c:v>-30.769990900945007</c:v>
                </c:pt>
                <c:pt idx="595">
                  <c:v>-32.581105927780293</c:v>
                </c:pt>
                <c:pt idx="596">
                  <c:v>-34.212057679694787</c:v>
                </c:pt>
                <c:pt idx="597">
                  <c:v>-35.615434768551445</c:v>
                </c:pt>
                <c:pt idx="598">
                  <c:v>-36.772272639095448</c:v>
                </c:pt>
                <c:pt idx="599">
                  <c:v>-37.597230792680108</c:v>
                </c:pt>
                <c:pt idx="600">
                  <c:v>-38.061862396423187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968.41553180974188</c:v>
                </c:pt>
                <c:pt idx="1">
                  <c:v>969.83787345385338</c:v>
                </c:pt>
                <c:pt idx="2">
                  <c:v>971.77225808984485</c:v>
                </c:pt>
                <c:pt idx="3">
                  <c:v>974.26609710585387</c:v>
                </c:pt>
                <c:pt idx="4">
                  <c:v>977.27197911374287</c:v>
                </c:pt>
                <c:pt idx="5">
                  <c:v>980.66663450435544</c:v>
                </c:pt>
                <c:pt idx="6">
                  <c:v>983.74837473326363</c:v>
                </c:pt>
                <c:pt idx="7">
                  <c:v>985.97670997570492</c:v>
                </c:pt>
                <c:pt idx="8">
                  <c:v>987.39905161981642</c:v>
                </c:pt>
                <c:pt idx="9">
                  <c:v>988.11970471949951</c:v>
                </c:pt>
                <c:pt idx="10">
                  <c:v>988.27142116153823</c:v>
                </c:pt>
                <c:pt idx="11">
                  <c:v>988.01539966559812</c:v>
                </c:pt>
                <c:pt idx="12">
                  <c:v>987.53180350660023</c:v>
                </c:pt>
                <c:pt idx="13">
                  <c:v>987.14303012387643</c:v>
                </c:pt>
                <c:pt idx="14">
                  <c:v>987.15251240150371</c:v>
                </c:pt>
                <c:pt idx="15">
                  <c:v>987.74989589203062</c:v>
                </c:pt>
                <c:pt idx="16">
                  <c:v>989.03000337173103</c:v>
                </c:pt>
                <c:pt idx="17">
                  <c:v>991.03076395111452</c:v>
                </c:pt>
                <c:pt idx="18">
                  <c:v>993.704766242044</c:v>
                </c:pt>
                <c:pt idx="19">
                  <c:v>996.9951165787553</c:v>
                </c:pt>
                <c:pt idx="20">
                  <c:v>1000.8449212954836</c:v>
                </c:pt>
                <c:pt idx="21">
                  <c:v>1005.2446981146019</c:v>
                </c:pt>
                <c:pt idx="22">
                  <c:v>1010.2323761466196</c:v>
                </c:pt>
                <c:pt idx="23">
                  <c:v>1015.845884502046</c:v>
                </c:pt>
                <c:pt idx="24">
                  <c:v>1021.9904004046076</c:v>
                </c:pt>
                <c:pt idx="25">
                  <c:v>1028.0211289756403</c:v>
                </c:pt>
                <c:pt idx="26">
                  <c:v>1033.3217221693624</c:v>
                </c:pt>
                <c:pt idx="27">
                  <c:v>1037.4085838267761</c:v>
                </c:pt>
                <c:pt idx="28">
                  <c:v>1040.2153380044895</c:v>
                </c:pt>
                <c:pt idx="29">
                  <c:v>1041.8083606458943</c:v>
                </c:pt>
                <c:pt idx="30">
                  <c:v>1042.2919568048922</c:v>
                </c:pt>
                <c:pt idx="31">
                  <c:v>1041.798878368267</c:v>
                </c:pt>
                <c:pt idx="32">
                  <c:v>1040.4903240556841</c:v>
                </c:pt>
                <c:pt idx="33">
                  <c:v>1038.5369748644378</c:v>
                </c:pt>
                <c:pt idx="34">
                  <c:v>1036.109511791821</c:v>
                </c:pt>
                <c:pt idx="35">
                  <c:v>1033.3975803903816</c:v>
                </c:pt>
                <c:pt idx="36">
                  <c:v>1030.5623793797861</c:v>
                </c:pt>
                <c:pt idx="37">
                  <c:v>1027.7840720349552</c:v>
                </c:pt>
                <c:pt idx="38">
                  <c:v>1025.394538072848</c:v>
                </c:pt>
                <c:pt idx="39">
                  <c:v>1023.6972103775414</c:v>
                </c:pt>
                <c:pt idx="40">
                  <c:v>1022.9765572778583</c:v>
                </c:pt>
                <c:pt idx="41">
                  <c:v>1023.3274015500725</c:v>
                </c:pt>
                <c:pt idx="42">
                  <c:v>1024.8730128033403</c:v>
                </c:pt>
                <c:pt idx="43">
                  <c:v>1027.8504479783471</c:v>
                </c:pt>
                <c:pt idx="44">
                  <c:v>1032.3924589618762</c:v>
                </c:pt>
                <c:pt idx="45">
                  <c:v>1038.6223153630845</c:v>
                </c:pt>
                <c:pt idx="46">
                  <c:v>1046.7201804568924</c:v>
                </c:pt>
                <c:pt idx="47">
                  <c:v>1056.7808770195745</c:v>
                </c:pt>
                <c:pt idx="48">
                  <c:v>1068.8992278274043</c:v>
                </c:pt>
                <c:pt idx="49">
                  <c:v>1083.1985024895382</c:v>
                </c:pt>
                <c:pt idx="50">
                  <c:v>1099.9157579466619</c:v>
                </c:pt>
                <c:pt idx="51">
                  <c:v>1119.1932283631861</c:v>
                </c:pt>
                <c:pt idx="52">
                  <c:v>1141.1067719601306</c:v>
                </c:pt>
                <c:pt idx="53">
                  <c:v>1165.713282403259</c:v>
                </c:pt>
                <c:pt idx="54">
                  <c:v>1193.0506888030816</c:v>
                </c:pt>
                <c:pt idx="55">
                  <c:v>1223.2422607687547</c:v>
                </c:pt>
                <c:pt idx="56">
                  <c:v>1256.5060906857084</c:v>
                </c:pt>
                <c:pt idx="57">
                  <c:v>1292.7568380552962</c:v>
                </c:pt>
                <c:pt idx="58">
                  <c:v>1331.5298712737754</c:v>
                </c:pt>
                <c:pt idx="59">
                  <c:v>1372.1329840743442</c:v>
                </c:pt>
                <c:pt idx="60">
                  <c:v>1413.7127714705366</c:v>
                </c:pt>
                <c:pt idx="61">
                  <c:v>1455.3494525324932</c:v>
                </c:pt>
                <c:pt idx="62">
                  <c:v>1496.3223741605314</c:v>
                </c:pt>
                <c:pt idx="63">
                  <c:v>1535.8634718668304</c:v>
                </c:pt>
                <c:pt idx="64">
                  <c:v>1573.1857166083155</c:v>
                </c:pt>
                <c:pt idx="65">
                  <c:v>1608.061533721929</c:v>
                </c:pt>
                <c:pt idx="66">
                  <c:v>1640.291795377495</c:v>
                </c:pt>
                <c:pt idx="67">
                  <c:v>1669.8480547421318</c:v>
                </c:pt>
                <c:pt idx="68">
                  <c:v>1696.8725459802499</c:v>
                </c:pt>
                <c:pt idx="69">
                  <c:v>1721.5075032562606</c:v>
                </c:pt>
                <c:pt idx="70">
                  <c:v>1743.9046430122028</c:v>
                </c:pt>
                <c:pt idx="71">
                  <c:v>1764.2820576335064</c:v>
                </c:pt>
                <c:pt idx="72">
                  <c:v>1782.658711675427</c:v>
                </c:pt>
                <c:pt idx="73">
                  <c:v>1799.0820165261007</c:v>
                </c:pt>
                <c:pt idx="74">
                  <c:v>1813.6183481289202</c:v>
                </c:pt>
                <c:pt idx="75">
                  <c:v>1826.4194229259235</c:v>
                </c:pt>
                <c:pt idx="76">
                  <c:v>1837.674886469659</c:v>
                </c:pt>
                <c:pt idx="77">
                  <c:v>1847.5649020350475</c:v>
                </c:pt>
                <c:pt idx="78">
                  <c:v>1856.2885974522646</c:v>
                </c:pt>
                <c:pt idx="79">
                  <c:v>1863.9218309423295</c:v>
                </c:pt>
                <c:pt idx="80">
                  <c:v>1870.5120138933794</c:v>
                </c:pt>
                <c:pt idx="81">
                  <c:v>1876.1350045264332</c:v>
                </c:pt>
                <c:pt idx="82">
                  <c:v>1880.8476965072559</c:v>
                </c:pt>
                <c:pt idx="83">
                  <c:v>1884.7828417226312</c:v>
                </c:pt>
                <c:pt idx="84">
                  <c:v>1888.1016388922246</c:v>
                </c:pt>
                <c:pt idx="85">
                  <c:v>1891.1359677329958</c:v>
                </c:pt>
                <c:pt idx="86">
                  <c:v>1894.4263180697069</c:v>
                </c:pt>
                <c:pt idx="87">
                  <c:v>1898.1907822877886</c:v>
                </c:pt>
                <c:pt idx="88">
                  <c:v>1902.3724667214765</c:v>
                </c:pt>
                <c:pt idx="89">
                  <c:v>1906.7912080958495</c:v>
                </c:pt>
                <c:pt idx="90">
                  <c:v>1911.2573608583593</c:v>
                </c:pt>
                <c:pt idx="91">
                  <c:v>1915.7424781761242</c:v>
                </c:pt>
                <c:pt idx="92">
                  <c:v>1920.1138081623603</c:v>
                </c:pt>
                <c:pt idx="93">
                  <c:v>1923.8593078251872</c:v>
                </c:pt>
                <c:pt idx="94">
                  <c:v>1926.5712392266264</c:v>
                </c:pt>
                <c:pt idx="95">
                  <c:v>1927.9366872049734</c:v>
                </c:pt>
                <c:pt idx="96">
                  <c:v>1927.8703112615817</c:v>
                </c:pt>
                <c:pt idx="97">
                  <c:v>1926.3815936740782</c:v>
                </c:pt>
                <c:pt idx="98">
                  <c:v>1923.5274281082279</c:v>
                </c:pt>
                <c:pt idx="99">
                  <c:v>1919.4405664508142</c:v>
                </c:pt>
                <c:pt idx="100">
                  <c:v>1914.2253137557389</c:v>
                </c:pt>
                <c:pt idx="101">
                  <c:v>1907.9954573545306</c:v>
                </c:pt>
                <c:pt idx="102">
                  <c:v>1901.0733946865212</c:v>
                </c:pt>
                <c:pt idx="103">
                  <c:v>1893.9522041883363</c:v>
                </c:pt>
                <c:pt idx="104">
                  <c:v>1887.0396237979546</c:v>
                </c:pt>
                <c:pt idx="105">
                  <c:v>1880.4399585692772</c:v>
                </c:pt>
                <c:pt idx="106">
                  <c:v>1874.3049249443432</c:v>
                </c:pt>
                <c:pt idx="107">
                  <c:v>1868.748310254681</c:v>
                </c:pt>
                <c:pt idx="108">
                  <c:v>1863.7985613331732</c:v>
                </c:pt>
                <c:pt idx="109">
                  <c:v>1859.3703376811727</c:v>
                </c:pt>
                <c:pt idx="110">
                  <c:v>1855.3593342447784</c:v>
                </c:pt>
                <c:pt idx="111">
                  <c:v>1851.6802105253432</c:v>
                </c:pt>
                <c:pt idx="112">
                  <c:v>1848.2950374123579</c:v>
                </c:pt>
                <c:pt idx="113">
                  <c:v>1845.2701908492143</c:v>
                </c:pt>
                <c:pt idx="114">
                  <c:v>1842.6625645016763</c:v>
                </c:pt>
                <c:pt idx="115">
                  <c:v>1840.5859457012737</c:v>
                </c:pt>
                <c:pt idx="116">
                  <c:v>1839.1446395019072</c:v>
                </c:pt>
                <c:pt idx="117">
                  <c:v>1838.414504124597</c:v>
                </c:pt>
                <c:pt idx="118">
                  <c:v>1838.4050218469695</c:v>
                </c:pt>
                <c:pt idx="119">
                  <c:v>1839.1446395019072</c:v>
                </c:pt>
                <c:pt idx="120">
                  <c:v>1840.728179865685</c:v>
                </c:pt>
                <c:pt idx="121">
                  <c:v>1843.136678383047</c:v>
                </c:pt>
                <c:pt idx="122">
                  <c:v>1846.4365109973855</c:v>
                </c:pt>
                <c:pt idx="123">
                  <c:v>1850.7699118731118</c:v>
                </c:pt>
                <c:pt idx="124">
                  <c:v>1856.1653278431081</c:v>
                </c:pt>
                <c:pt idx="125">
                  <c:v>1862.5943120744921</c:v>
                </c:pt>
                <c:pt idx="126">
                  <c:v>1870.0284177343813</c:v>
                </c:pt>
                <c:pt idx="127">
                  <c:v>1878.5340207661679</c:v>
                </c:pt>
                <c:pt idx="128">
                  <c:v>1888.2628376118905</c:v>
                </c:pt>
                <c:pt idx="129">
                  <c:v>1899.2243505491763</c:v>
                </c:pt>
                <c:pt idx="130">
                  <c:v>1911.3521836346335</c:v>
                </c:pt>
                <c:pt idx="131">
                  <c:v>1924.504102703851</c:v>
                </c:pt>
                <c:pt idx="132">
                  <c:v>1938.3956394280065</c:v>
                </c:pt>
                <c:pt idx="133">
                  <c:v>1952.6854318125133</c:v>
                </c:pt>
                <c:pt idx="134">
                  <c:v>1966.9183305312556</c:v>
                </c:pt>
                <c:pt idx="135">
                  <c:v>1980.5538457594707</c:v>
                </c:pt>
                <c:pt idx="136">
                  <c:v>1993.2316509473176</c:v>
                </c:pt>
                <c:pt idx="137">
                  <c:v>2004.7052068764835</c:v>
                </c:pt>
                <c:pt idx="138">
                  <c:v>2014.8322793825575</c:v>
                </c:pt>
                <c:pt idx="139">
                  <c:v>2023.5464925221472</c:v>
                </c:pt>
                <c:pt idx="140">
                  <c:v>2030.8288817399978</c:v>
                </c:pt>
                <c:pt idx="141">
                  <c:v>2036.6604824808551</c:v>
                </c:pt>
                <c:pt idx="142">
                  <c:v>2041.0792238552278</c:v>
                </c:pt>
                <c:pt idx="143">
                  <c:v>2044.208375472273</c:v>
                </c:pt>
                <c:pt idx="144">
                  <c:v>2046.1996537740295</c:v>
                </c:pt>
                <c:pt idx="145">
                  <c:v>2047.1858106472796</c:v>
                </c:pt>
                <c:pt idx="146">
                  <c:v>2047.3944207550828</c:v>
                </c:pt>
                <c:pt idx="147">
                  <c:v>2047.0340942052414</c:v>
                </c:pt>
                <c:pt idx="148">
                  <c:v>2046.2091360516563</c:v>
                </c:pt>
                <c:pt idx="149">
                  <c:v>2045.1660855126413</c:v>
                </c:pt>
                <c:pt idx="150">
                  <c:v>2044.1419995288813</c:v>
                </c:pt>
                <c:pt idx="151">
                  <c:v>2043.2222185990229</c:v>
                </c:pt>
                <c:pt idx="152">
                  <c:v>2042.5015654993394</c:v>
                </c:pt>
                <c:pt idx="153">
                  <c:v>2041.6671250681275</c:v>
                </c:pt>
                <c:pt idx="154">
                  <c:v>2040.2447834240158</c:v>
                </c:pt>
                <c:pt idx="155">
                  <c:v>2038.1207532354758</c:v>
                </c:pt>
                <c:pt idx="156">
                  <c:v>2035.5510559984477</c:v>
                </c:pt>
                <c:pt idx="157">
                  <c:v>2032.6589613220876</c:v>
                </c:pt>
                <c:pt idx="158">
                  <c:v>2029.4160223735134</c:v>
                </c:pt>
                <c:pt idx="159">
                  <c:v>2026.0308492605284</c:v>
                </c:pt>
                <c:pt idx="160">
                  <c:v>2022.6836052580529</c:v>
                </c:pt>
                <c:pt idx="161">
                  <c:v>2019.6777232501638</c:v>
                </c:pt>
                <c:pt idx="162">
                  <c:v>2017.3830120643308</c:v>
                </c:pt>
                <c:pt idx="163">
                  <c:v>2015.9037767544546</c:v>
                </c:pt>
                <c:pt idx="164">
                  <c:v>2015.3348400968102</c:v>
                </c:pt>
                <c:pt idx="165">
                  <c:v>2015.6951666466518</c:v>
                </c:pt>
                <c:pt idx="166">
                  <c:v>2017.0037209592344</c:v>
                </c:pt>
                <c:pt idx="167">
                  <c:v>2019.1467157030288</c:v>
                </c:pt>
                <c:pt idx="168">
                  <c:v>2022.0198458241341</c:v>
                </c:pt>
                <c:pt idx="169">
                  <c:v>2025.3481252713548</c:v>
                </c:pt>
                <c:pt idx="170">
                  <c:v>2028.8470857158691</c:v>
                </c:pt>
                <c:pt idx="171">
                  <c:v>2032.0805423868162</c:v>
                </c:pt>
                <c:pt idx="172">
                  <c:v>2034.8872965645292</c:v>
                </c:pt>
                <c:pt idx="173">
                  <c:v>2037.4854406344398</c:v>
                </c:pt>
                <c:pt idx="174">
                  <c:v>2040.1120315372318</c:v>
                </c:pt>
                <c:pt idx="175">
                  <c:v>2042.7006933295152</c:v>
                </c:pt>
                <c:pt idx="176">
                  <c:v>2044.9195462943289</c:v>
                </c:pt>
                <c:pt idx="177">
                  <c:v>2046.4841221028512</c:v>
                </c:pt>
                <c:pt idx="178">
                  <c:v>2047.4607966984745</c:v>
                </c:pt>
                <c:pt idx="179">
                  <c:v>2047.8969814693355</c:v>
                </c:pt>
                <c:pt idx="180">
                  <c:v>2047.9728396903549</c:v>
                </c:pt>
                <c:pt idx="181">
                  <c:v>2047.8211232483163</c:v>
                </c:pt>
                <c:pt idx="182">
                  <c:v>2047.6125131405133</c:v>
                </c:pt>
                <c:pt idx="183">
                  <c:v>2047.4797612537297</c:v>
                </c:pt>
                <c:pt idx="184">
                  <c:v>2047.3944207550828</c:v>
                </c:pt>
                <c:pt idx="185">
                  <c:v>2047.166846092025</c:v>
                </c:pt>
                <c:pt idx="186">
                  <c:v>2046.3513702160676</c:v>
                </c:pt>
                <c:pt idx="187">
                  <c:v>2044.7583475746628</c:v>
                </c:pt>
                <c:pt idx="188">
                  <c:v>2042.4351895559471</c:v>
                </c:pt>
                <c:pt idx="189">
                  <c:v>2039.4387898256859</c:v>
                </c:pt>
                <c:pt idx="190">
                  <c:v>2035.7975952167603</c:v>
                </c:pt>
                <c:pt idx="191">
                  <c:v>2031.5210880067989</c:v>
                </c:pt>
                <c:pt idx="192">
                  <c:v>2026.618750473428</c:v>
                </c:pt>
                <c:pt idx="193">
                  <c:v>2021.1095471719027</c:v>
                </c:pt>
                <c:pt idx="194">
                  <c:v>2015.0314072127333</c:v>
                </c:pt>
                <c:pt idx="195">
                  <c:v>2008.4222597064283</c:v>
                </c:pt>
                <c:pt idx="196">
                  <c:v>2001.2346932648516</c:v>
                </c:pt>
                <c:pt idx="197">
                  <c:v>1993.3359560012193</c:v>
                </c:pt>
                <c:pt idx="198">
                  <c:v>1984.5743314734923</c:v>
                </c:pt>
                <c:pt idx="199">
                  <c:v>1975.0161956250633</c:v>
                </c:pt>
                <c:pt idx="200">
                  <c:v>1964.7563712322062</c:v>
                </c:pt>
                <c:pt idx="201">
                  <c:v>1953.9655392922136</c:v>
                </c:pt>
                <c:pt idx="202">
                  <c:v>1943.2316010179854</c:v>
                </c:pt>
                <c:pt idx="203">
                  <c:v>1933.0665994014021</c:v>
                </c:pt>
                <c:pt idx="204">
                  <c:v>1923.6601799950117</c:v>
                </c:pt>
                <c:pt idx="205">
                  <c:v>1915.1640592408523</c:v>
                </c:pt>
                <c:pt idx="206">
                  <c:v>1907.6256485270615</c:v>
                </c:pt>
                <c:pt idx="207">
                  <c:v>1901.0165010207568</c:v>
                </c:pt>
                <c:pt idx="208">
                  <c:v>1895.0521483931159</c:v>
                </c:pt>
                <c:pt idx="209">
                  <c:v>1889.6188033126102</c:v>
                </c:pt>
                <c:pt idx="210">
                  <c:v>1884.7354303344941</c:v>
                </c:pt>
                <c:pt idx="211">
                  <c:v>1880.3735826258855</c:v>
                </c:pt>
                <c:pt idx="212">
                  <c:v>1876.5142956315296</c:v>
                </c:pt>
                <c:pt idx="213">
                  <c:v>1873.2049807395638</c:v>
                </c:pt>
                <c:pt idx="214">
                  <c:v>1870.4077088394779</c:v>
                </c:pt>
                <c:pt idx="215">
                  <c:v>1868.0561039878801</c:v>
                </c:pt>
                <c:pt idx="216">
                  <c:v>1866.036378853242</c:v>
                </c:pt>
                <c:pt idx="217">
                  <c:v>1864.13992332776</c:v>
                </c:pt>
                <c:pt idx="218">
                  <c:v>1862.3003614680422</c:v>
                </c:pt>
                <c:pt idx="219">
                  <c:v>1860.6030337727361</c:v>
                </c:pt>
                <c:pt idx="220">
                  <c:v>1859.2375857943889</c:v>
                </c:pt>
                <c:pt idx="221">
                  <c:v>1858.3462516974123</c:v>
                </c:pt>
                <c:pt idx="222">
                  <c:v>1858.1566061448641</c:v>
                </c:pt>
                <c:pt idx="223">
                  <c:v>1858.7445073577637</c:v>
                </c:pt>
                <c:pt idx="224">
                  <c:v>1860.119437613738</c:v>
                </c:pt>
                <c:pt idx="225">
                  <c:v>1862.1581273036311</c:v>
                </c:pt>
                <c:pt idx="226">
                  <c:v>1864.6614485972673</c:v>
                </c:pt>
                <c:pt idx="227">
                  <c:v>1867.4113091092161</c:v>
                </c:pt>
                <c:pt idx="228">
                  <c:v>1870.1801341764199</c:v>
                </c:pt>
                <c:pt idx="229">
                  <c:v>1872.7308668581934</c:v>
                </c:pt>
                <c:pt idx="230">
                  <c:v>1875.0066134887716</c:v>
                </c:pt>
                <c:pt idx="231">
                  <c:v>1876.8177285156066</c:v>
                </c:pt>
                <c:pt idx="232">
                  <c:v>1878.05042460717</c:v>
                </c:pt>
                <c:pt idx="233">
                  <c:v>1878.6952194858341</c:v>
                </c:pt>
                <c:pt idx="234">
                  <c:v>1878.8090068173628</c:v>
                </c:pt>
                <c:pt idx="235">
                  <c:v>1878.6288435424422</c:v>
                </c:pt>
                <c:pt idx="236">
                  <c:v>1878.4960916556583</c:v>
                </c:pt>
                <c:pt idx="237">
                  <c:v>1878.5435030437955</c:v>
                </c:pt>
                <c:pt idx="238">
                  <c:v>1878.7141840410886</c:v>
                </c:pt>
                <c:pt idx="239">
                  <c:v>1878.970205537029</c:v>
                </c:pt>
                <c:pt idx="240">
                  <c:v>1879.1882979224592</c:v>
                </c:pt>
                <c:pt idx="241">
                  <c:v>1879.2736384211059</c:v>
                </c:pt>
                <c:pt idx="242">
                  <c:v>1879.2831206987335</c:v>
                </c:pt>
                <c:pt idx="243">
                  <c:v>1879.2831206987335</c:v>
                </c:pt>
                <c:pt idx="244">
                  <c:v>1879.3779434750074</c:v>
                </c:pt>
                <c:pt idx="245">
                  <c:v>1879.6434472485748</c:v>
                </c:pt>
                <c:pt idx="246">
                  <c:v>1879.9753269655341</c:v>
                </c:pt>
                <c:pt idx="247">
                  <c:v>1880.155490240455</c:v>
                </c:pt>
                <c:pt idx="248">
                  <c:v>1879.9373978550248</c:v>
                </c:pt>
                <c:pt idx="249">
                  <c:v>1879.2167447553416</c:v>
                </c:pt>
                <c:pt idx="250">
                  <c:v>1877.9461195532688</c:v>
                </c:pt>
                <c:pt idx="251">
                  <c:v>1876.1350045264332</c:v>
                </c:pt>
                <c:pt idx="252">
                  <c:v>1873.7644351195809</c:v>
                </c:pt>
                <c:pt idx="253">
                  <c:v>1870.8628581655933</c:v>
                </c:pt>
                <c:pt idx="254">
                  <c:v>1867.4682027749807</c:v>
                </c:pt>
                <c:pt idx="255">
                  <c:v>1863.5709866701152</c:v>
                </c:pt>
                <c:pt idx="256">
                  <c:v>1859.3324085706629</c:v>
                </c:pt>
                <c:pt idx="257">
                  <c:v>1855.0464190830737</c:v>
                </c:pt>
                <c:pt idx="258">
                  <c:v>1851.0543802019342</c:v>
                </c:pt>
                <c:pt idx="259">
                  <c:v>1847.4985260916553</c:v>
                </c:pt>
                <c:pt idx="260">
                  <c:v>1844.40730358512</c:v>
                </c:pt>
                <c:pt idx="261">
                  <c:v>1841.7996772375823</c:v>
                </c:pt>
                <c:pt idx="262">
                  <c:v>1839.5334128846314</c:v>
                </c:pt>
                <c:pt idx="263">
                  <c:v>1837.4947231947381</c:v>
                </c:pt>
                <c:pt idx="264">
                  <c:v>1835.6077499468834</c:v>
                </c:pt>
                <c:pt idx="265">
                  <c:v>1833.6923298661466</c:v>
                </c:pt>
                <c:pt idx="266">
                  <c:v>1831.5777819552343</c:v>
                </c:pt>
                <c:pt idx="267">
                  <c:v>1829.1977302707546</c:v>
                </c:pt>
                <c:pt idx="268">
                  <c:v>1826.5711393679619</c:v>
                </c:pt>
                <c:pt idx="269">
                  <c:v>1823.8876547994048</c:v>
                </c:pt>
                <c:pt idx="270">
                  <c:v>1821.4507094491607</c:v>
                </c:pt>
                <c:pt idx="271">
                  <c:v>1819.5921830341883</c:v>
                </c:pt>
                <c:pt idx="272">
                  <c:v>1818.4068983307623</c:v>
                </c:pt>
                <c:pt idx="273">
                  <c:v>1817.9517490046464</c:v>
                </c:pt>
                <c:pt idx="274">
                  <c:v>1818.1508768348222</c:v>
                </c:pt>
                <c:pt idx="275">
                  <c:v>1819.0042818212887</c:v>
                </c:pt>
                <c:pt idx="276">
                  <c:v>1820.4550702982826</c:v>
                </c:pt>
                <c:pt idx="277">
                  <c:v>1822.4937599881755</c:v>
                </c:pt>
                <c:pt idx="278">
                  <c:v>1825.0160458370669</c:v>
                </c:pt>
                <c:pt idx="279">
                  <c:v>1827.7848709042703</c:v>
                </c:pt>
                <c:pt idx="280">
                  <c:v>1830.6864478582581</c:v>
                </c:pt>
                <c:pt idx="281">
                  <c:v>1833.7397412542837</c:v>
                </c:pt>
                <c:pt idx="282">
                  <c:v>1837.143878922524</c:v>
                </c:pt>
                <c:pt idx="283">
                  <c:v>1841.1548823589185</c:v>
                </c:pt>
                <c:pt idx="284">
                  <c:v>1846.1141135580538</c:v>
                </c:pt>
                <c:pt idx="285">
                  <c:v>1852.1827712395959</c:v>
                </c:pt>
                <c:pt idx="286">
                  <c:v>1859.4651604574467</c:v>
                </c:pt>
                <c:pt idx="287">
                  <c:v>1868.008692599743</c:v>
                </c:pt>
                <c:pt idx="288">
                  <c:v>1877.4435588390159</c:v>
                </c:pt>
                <c:pt idx="289">
                  <c:v>1886.9732478545629</c:v>
                </c:pt>
                <c:pt idx="290">
                  <c:v>1895.9150356572104</c:v>
                </c:pt>
                <c:pt idx="291">
                  <c:v>1904.0697944167828</c:v>
                </c:pt>
                <c:pt idx="292">
                  <c:v>1911.314254524124</c:v>
                </c:pt>
                <c:pt idx="293">
                  <c:v>1917.657898256861</c:v>
                </c:pt>
                <c:pt idx="294">
                  <c:v>1923.0912433373669</c:v>
                </c:pt>
                <c:pt idx="295">
                  <c:v>1927.6048074880139</c:v>
                </c:pt>
                <c:pt idx="296">
                  <c:v>1931.3028957627039</c:v>
                </c:pt>
                <c:pt idx="297">
                  <c:v>1934.2708486600834</c:v>
                </c:pt>
                <c:pt idx="298">
                  <c:v>1936.5940066787987</c:v>
                </c:pt>
                <c:pt idx="299">
                  <c:v>1938.3577103174969</c:v>
                </c:pt>
                <c:pt idx="300">
                  <c:v>1939.6757469077068</c:v>
                </c:pt>
                <c:pt idx="301">
                  <c:v>1940.605010115193</c:v>
                </c:pt>
                <c:pt idx="302">
                  <c:v>1941.1739467728378</c:v>
                </c:pt>
                <c:pt idx="303">
                  <c:v>1941.3446277701307</c:v>
                </c:pt>
                <c:pt idx="304">
                  <c:v>1940.9368898321522</c:v>
                </c:pt>
                <c:pt idx="305">
                  <c:v>1939.6757469077068</c:v>
                </c:pt>
                <c:pt idx="306">
                  <c:v>1937.5327521639122</c:v>
                </c:pt>
                <c:pt idx="307">
                  <c:v>1934.4889410455135</c:v>
                </c:pt>
                <c:pt idx="308">
                  <c:v>1930.7908527708239</c:v>
                </c:pt>
                <c:pt idx="309">
                  <c:v>1926.8272607225665</c:v>
                </c:pt>
                <c:pt idx="310">
                  <c:v>1922.6266117336238</c:v>
                </c:pt>
                <c:pt idx="311">
                  <c:v>1918.2078703592508</c:v>
                </c:pt>
                <c:pt idx="312">
                  <c:v>1913.6658593757218</c:v>
                </c:pt>
                <c:pt idx="313">
                  <c:v>1909.1522952250746</c:v>
                </c:pt>
                <c:pt idx="314">
                  <c:v>1904.8947525703675</c:v>
                </c:pt>
                <c:pt idx="315">
                  <c:v>1901.1018415194037</c:v>
                </c:pt>
                <c:pt idx="316">
                  <c:v>1897.8968316813391</c:v>
                </c:pt>
                <c:pt idx="317">
                  <c:v>1895.4314394982125</c:v>
                </c:pt>
                <c:pt idx="318">
                  <c:v>1893.5160194174755</c:v>
                </c:pt>
                <c:pt idx="319">
                  <c:v>1892.0652309404818</c:v>
                </c:pt>
                <c:pt idx="320">
                  <c:v>1891.1359677329958</c:v>
                </c:pt>
                <c:pt idx="321">
                  <c:v>1890.6239247411154</c:v>
                </c:pt>
                <c:pt idx="322">
                  <c:v>1890.4247969109401</c:v>
                </c:pt>
                <c:pt idx="323">
                  <c:v>1890.5385842424687</c:v>
                </c:pt>
                <c:pt idx="324">
                  <c:v>1891.0221804014668</c:v>
                </c:pt>
                <c:pt idx="325">
                  <c:v>1891.9419613313257</c:v>
                </c:pt>
                <c:pt idx="326">
                  <c:v>1893.3453384201823</c:v>
                </c:pt>
                <c:pt idx="327">
                  <c:v>1895.2892053338014</c:v>
                </c:pt>
                <c:pt idx="328">
                  <c:v>1897.7640797945553</c:v>
                </c:pt>
                <c:pt idx="329">
                  <c:v>1900.7415149695619</c:v>
                </c:pt>
                <c:pt idx="330">
                  <c:v>1904.1361703601747</c:v>
                </c:pt>
                <c:pt idx="331">
                  <c:v>1907.7109890257082</c:v>
                </c:pt>
                <c:pt idx="332">
                  <c:v>1910.9918570847919</c:v>
                </c:pt>
                <c:pt idx="333">
                  <c:v>1913.6753416533491</c:v>
                </c:pt>
                <c:pt idx="334">
                  <c:v>1915.7424781761242</c:v>
                </c:pt>
                <c:pt idx="335">
                  <c:v>1917.2122312083729</c:v>
                </c:pt>
                <c:pt idx="336">
                  <c:v>1918.1699412487412</c:v>
                </c:pt>
                <c:pt idx="337">
                  <c:v>1918.7388779063858</c:v>
                </c:pt>
                <c:pt idx="338">
                  <c:v>1918.9948994023259</c:v>
                </c:pt>
                <c:pt idx="339">
                  <c:v>1919.0517930680901</c:v>
                </c:pt>
                <c:pt idx="340">
                  <c:v>1919.0897221785999</c:v>
                </c:pt>
                <c:pt idx="341">
                  <c:v>1918.9854171246984</c:v>
                </c:pt>
                <c:pt idx="342">
                  <c:v>1918.6345728524843</c:v>
                </c:pt>
                <c:pt idx="343">
                  <c:v>1917.9328843080559</c:v>
                </c:pt>
                <c:pt idx="344">
                  <c:v>1916.6717413836104</c:v>
                </c:pt>
                <c:pt idx="345">
                  <c:v>1914.7278744699913</c:v>
                </c:pt>
                <c:pt idx="346">
                  <c:v>1912.0443899014347</c:v>
                </c:pt>
                <c:pt idx="347">
                  <c:v>1908.7161104542135</c:v>
                </c:pt>
                <c:pt idx="348">
                  <c:v>1904.7999297940933</c:v>
                </c:pt>
                <c:pt idx="349">
                  <c:v>1900.3242947539559</c:v>
                </c:pt>
                <c:pt idx="350">
                  <c:v>1895.3176521666833</c:v>
                </c:pt>
                <c:pt idx="351">
                  <c:v>1889.7515551993938</c:v>
                </c:pt>
                <c:pt idx="352">
                  <c:v>1883.6544506849693</c:v>
                </c:pt>
                <c:pt idx="353">
                  <c:v>1877.1685727878212</c:v>
                </c:pt>
                <c:pt idx="354">
                  <c:v>1870.7206240011822</c:v>
                </c:pt>
                <c:pt idx="355">
                  <c:v>1864.4528384894645</c:v>
                </c:pt>
                <c:pt idx="356">
                  <c:v>1858.4410744736865</c:v>
                </c:pt>
                <c:pt idx="357">
                  <c:v>1852.856012951142</c:v>
                </c:pt>
                <c:pt idx="358">
                  <c:v>1847.8493703638699</c:v>
                </c:pt>
                <c:pt idx="359">
                  <c:v>1843.4401112671242</c:v>
                </c:pt>
                <c:pt idx="360">
                  <c:v>1839.6282356609054</c:v>
                </c:pt>
                <c:pt idx="361">
                  <c:v>1836.3758144347039</c:v>
                </c:pt>
                <c:pt idx="362">
                  <c:v>1833.6638830332645</c:v>
                </c:pt>
                <c:pt idx="363">
                  <c:v>1831.5208882894699</c:v>
                </c:pt>
                <c:pt idx="364">
                  <c:v>1829.9657947585747</c:v>
                </c:pt>
                <c:pt idx="365">
                  <c:v>1828.8942973866774</c:v>
                </c:pt>
                <c:pt idx="366">
                  <c:v>1828.0408924002104</c:v>
                </c:pt>
                <c:pt idx="367">
                  <c:v>1827.2159342466259</c:v>
                </c:pt>
                <c:pt idx="368">
                  <c:v>1826.5332102574523</c:v>
                </c:pt>
                <c:pt idx="369">
                  <c:v>1826.1065077642188</c:v>
                </c:pt>
                <c:pt idx="370">
                  <c:v>1826.0685786537092</c:v>
                </c:pt>
                <c:pt idx="371">
                  <c:v>1826.5237279798248</c:v>
                </c:pt>
                <c:pt idx="372">
                  <c:v>1827.56677851884</c:v>
                </c:pt>
                <c:pt idx="373">
                  <c:v>1829.1598011602448</c:v>
                </c:pt>
                <c:pt idx="374">
                  <c:v>1831.1795262948831</c:v>
                </c:pt>
                <c:pt idx="375">
                  <c:v>1833.5026843135984</c:v>
                </c:pt>
                <c:pt idx="376">
                  <c:v>1836.0060056072348</c:v>
                </c:pt>
                <c:pt idx="377">
                  <c:v>1838.6420787876548</c:v>
                </c:pt>
                <c:pt idx="378">
                  <c:v>1841.3824570219763</c:v>
                </c:pt>
                <c:pt idx="379">
                  <c:v>1844.1417998115523</c:v>
                </c:pt>
                <c:pt idx="380">
                  <c:v>1846.8537312129918</c:v>
                </c:pt>
                <c:pt idx="381">
                  <c:v>1849.3949816171373</c:v>
                </c:pt>
                <c:pt idx="382">
                  <c:v>1851.6327991372063</c:v>
                </c:pt>
                <c:pt idx="383">
                  <c:v>1853.3585736653947</c:v>
                </c:pt>
                <c:pt idx="384">
                  <c:v>1854.449035592547</c:v>
                </c:pt>
                <c:pt idx="385">
                  <c:v>1854.9136671962899</c:v>
                </c:pt>
                <c:pt idx="386">
                  <c:v>1854.8093621423884</c:v>
                </c:pt>
                <c:pt idx="387">
                  <c:v>1854.2119786518617</c:v>
                </c:pt>
                <c:pt idx="388">
                  <c:v>1853.1973749457291</c:v>
                </c:pt>
                <c:pt idx="389">
                  <c:v>1851.9172674660285</c:v>
                </c:pt>
                <c:pt idx="390">
                  <c:v>1850.5518194876815</c:v>
                </c:pt>
                <c:pt idx="391">
                  <c:v>1849.271712007981</c:v>
                </c:pt>
                <c:pt idx="392">
                  <c:v>1848.0959095821825</c:v>
                </c:pt>
                <c:pt idx="393">
                  <c:v>1847.1097527089319</c:v>
                </c:pt>
                <c:pt idx="394">
                  <c:v>1846.2753122777196</c:v>
                </c:pt>
                <c:pt idx="395">
                  <c:v>1845.4977655122721</c:v>
                </c:pt>
                <c:pt idx="396">
                  <c:v>1844.7391833020793</c:v>
                </c:pt>
                <c:pt idx="397">
                  <c:v>1843.990083369514</c:v>
                </c:pt>
                <c:pt idx="398">
                  <c:v>1843.2978771027131</c:v>
                </c:pt>
                <c:pt idx="399">
                  <c:v>1842.747905000323</c:v>
                </c:pt>
                <c:pt idx="400">
                  <c:v>1842.5677417254024</c:v>
                </c:pt>
                <c:pt idx="401">
                  <c:v>1843.0134087738909</c:v>
                </c:pt>
                <c:pt idx="402">
                  <c:v>1844.2461048654541</c:v>
                </c:pt>
                <c:pt idx="403">
                  <c:v>1846.2373831672101</c:v>
                </c:pt>
                <c:pt idx="404">
                  <c:v>1848.854491792375</c:v>
                </c:pt>
                <c:pt idx="405">
                  <c:v>1852.0026079646752</c:v>
                </c:pt>
                <c:pt idx="406">
                  <c:v>1855.6343202959733</c:v>
                </c:pt>
                <c:pt idx="407">
                  <c:v>1859.7875578967785</c:v>
                </c:pt>
                <c:pt idx="408">
                  <c:v>1864.4623207670918</c:v>
                </c:pt>
                <c:pt idx="409">
                  <c:v>1869.6396443516576</c:v>
                </c:pt>
                <c:pt idx="410">
                  <c:v>1874.9497198230069</c:v>
                </c:pt>
                <c:pt idx="411">
                  <c:v>1880.335653515376</c:v>
                </c:pt>
                <c:pt idx="412">
                  <c:v>1885.4940125446869</c:v>
                </c:pt>
                <c:pt idx="413">
                  <c:v>1889.8937893638051</c:v>
                </c:pt>
                <c:pt idx="414">
                  <c:v>1893.4211966412013</c:v>
                </c:pt>
                <c:pt idx="415">
                  <c:v>1896.1520925978955</c:v>
                </c:pt>
                <c:pt idx="416">
                  <c:v>1898.1907822877886</c:v>
                </c:pt>
                <c:pt idx="417">
                  <c:v>1899.5467479885083</c:v>
                </c:pt>
                <c:pt idx="418">
                  <c:v>1900.2389542553092</c:v>
                </c:pt>
                <c:pt idx="419">
                  <c:v>1900.2958479210736</c:v>
                </c:pt>
                <c:pt idx="420">
                  <c:v>1899.7932872068209</c:v>
                </c:pt>
                <c:pt idx="421">
                  <c:v>1898.9019531098443</c:v>
                </c:pt>
                <c:pt idx="422">
                  <c:v>1897.4890937433602</c:v>
                </c:pt>
                <c:pt idx="423">
                  <c:v>1895.4124749429577</c:v>
                </c:pt>
                <c:pt idx="424">
                  <c:v>1892.6436498757539</c:v>
                </c:pt>
                <c:pt idx="425">
                  <c:v>1889.2489944851413</c:v>
                </c:pt>
                <c:pt idx="426">
                  <c:v>1885.2285087711193</c:v>
                </c:pt>
                <c:pt idx="427">
                  <c:v>1880.6106395665706</c:v>
                </c:pt>
                <c:pt idx="428">
                  <c:v>1875.385904593868</c:v>
                </c:pt>
                <c:pt idx="429">
                  <c:v>1869.8008430713237</c:v>
                </c:pt>
                <c:pt idx="430">
                  <c:v>1864.1968169935244</c:v>
                </c:pt>
                <c:pt idx="431">
                  <c:v>1858.848812411665</c:v>
                </c:pt>
                <c:pt idx="432">
                  <c:v>1854.0033685440587</c:v>
                </c:pt>
                <c:pt idx="433">
                  <c:v>1849.6604853907052</c:v>
                </c:pt>
                <c:pt idx="434">
                  <c:v>1845.7158578977026</c:v>
                </c:pt>
                <c:pt idx="435">
                  <c:v>1842.2263797308156</c:v>
                </c:pt>
                <c:pt idx="436">
                  <c:v>1839.248944555809</c:v>
                </c:pt>
                <c:pt idx="437">
                  <c:v>1836.7456232621728</c:v>
                </c:pt>
                <c:pt idx="438">
                  <c:v>1834.5836639631232</c:v>
                </c:pt>
                <c:pt idx="439">
                  <c:v>1832.6777261600139</c:v>
                </c:pt>
                <c:pt idx="440">
                  <c:v>1831.0183275752172</c:v>
                </c:pt>
                <c:pt idx="441">
                  <c:v>1829.6054682087331</c:v>
                </c:pt>
                <c:pt idx="442">
                  <c:v>1828.4581126158166</c:v>
                </c:pt>
                <c:pt idx="443">
                  <c:v>1827.547813963585</c:v>
                </c:pt>
                <c:pt idx="444">
                  <c:v>1826.7513026428828</c:v>
                </c:pt>
                <c:pt idx="445">
                  <c:v>1826.0590963760817</c:v>
                </c:pt>
                <c:pt idx="446">
                  <c:v>1825.5660179394565</c:v>
                </c:pt>
                <c:pt idx="447">
                  <c:v>1825.4143014974179</c:v>
                </c:pt>
                <c:pt idx="448">
                  <c:v>1825.7461812143772</c:v>
                </c:pt>
                <c:pt idx="449">
                  <c:v>1826.6375153113538</c:v>
                </c:pt>
                <c:pt idx="450">
                  <c:v>1828.0883037883477</c:v>
                </c:pt>
                <c:pt idx="451">
                  <c:v>1830.0795820901037</c:v>
                </c:pt>
                <c:pt idx="452">
                  <c:v>1832.5544565508576</c:v>
                </c:pt>
                <c:pt idx="453">
                  <c:v>1835.5413740034917</c:v>
                </c:pt>
                <c:pt idx="454">
                  <c:v>1839.0024053374964</c:v>
                </c:pt>
                <c:pt idx="455">
                  <c:v>1842.8616923318521</c:v>
                </c:pt>
                <c:pt idx="456">
                  <c:v>1847.0907881536768</c:v>
                </c:pt>
                <c:pt idx="457">
                  <c:v>1851.6422814148336</c:v>
                </c:pt>
                <c:pt idx="458">
                  <c:v>1856.4213493390482</c:v>
                </c:pt>
                <c:pt idx="459">
                  <c:v>1861.276275484282</c:v>
                </c:pt>
                <c:pt idx="460">
                  <c:v>1866.0648256861241</c:v>
                </c:pt>
                <c:pt idx="461">
                  <c:v>1870.7111417235546</c:v>
                </c:pt>
                <c:pt idx="462">
                  <c:v>1875.1298830979279</c:v>
                </c:pt>
                <c:pt idx="463">
                  <c:v>1879.292602976361</c:v>
                </c:pt>
                <c:pt idx="464">
                  <c:v>1883.1613722483442</c:v>
                </c:pt>
                <c:pt idx="465">
                  <c:v>1886.9732478545629</c:v>
                </c:pt>
                <c:pt idx="466">
                  <c:v>1890.8894285146832</c:v>
                </c:pt>
                <c:pt idx="467">
                  <c:v>1894.8719851181952</c:v>
                </c:pt>
                <c:pt idx="468">
                  <c:v>1898.8829885545895</c:v>
                </c:pt>
                <c:pt idx="469">
                  <c:v>1902.8750274357292</c:v>
                </c:pt>
                <c:pt idx="470">
                  <c:v>1907.0567118694171</c:v>
                </c:pt>
                <c:pt idx="471">
                  <c:v>1911.5987228529461</c:v>
                </c:pt>
                <c:pt idx="472">
                  <c:v>1916.5389894968266</c:v>
                </c:pt>
                <c:pt idx="473">
                  <c:v>1921.8016535800393</c:v>
                </c:pt>
                <c:pt idx="474">
                  <c:v>1927.3108568815644</c:v>
                </c:pt>
                <c:pt idx="475">
                  <c:v>1933.0191880132652</c:v>
                </c:pt>
                <c:pt idx="476">
                  <c:v>1938.6232140910643</c:v>
                </c:pt>
                <c:pt idx="477">
                  <c:v>1943.7626085651202</c:v>
                </c:pt>
                <c:pt idx="478">
                  <c:v>1948.1339385513563</c:v>
                </c:pt>
                <c:pt idx="479">
                  <c:v>1951.6044521629881</c:v>
                </c:pt>
                <c:pt idx="480">
                  <c:v>1954.0508797908601</c:v>
                </c:pt>
                <c:pt idx="481">
                  <c:v>1955.4921859902267</c:v>
                </c:pt>
                <c:pt idx="482">
                  <c:v>1955.824065707186</c:v>
                </c:pt>
                <c:pt idx="483">
                  <c:v>1955.0939303298751</c:v>
                </c:pt>
                <c:pt idx="484">
                  <c:v>1953.4155671898238</c:v>
                </c:pt>
                <c:pt idx="485">
                  <c:v>1950.9122458961874</c:v>
                </c:pt>
                <c:pt idx="486">
                  <c:v>1947.707236058123</c:v>
                </c:pt>
                <c:pt idx="487">
                  <c:v>1943.9712186729237</c:v>
                </c:pt>
                <c:pt idx="488">
                  <c:v>1939.7990165168633</c:v>
                </c:pt>
                <c:pt idx="489">
                  <c:v>1935.3328637543532</c:v>
                </c:pt>
                <c:pt idx="490">
                  <c:v>1930.8856755470979</c:v>
                </c:pt>
                <c:pt idx="491">
                  <c:v>1926.8462252778213</c:v>
                </c:pt>
                <c:pt idx="492">
                  <c:v>1923.3662293885618</c:v>
                </c:pt>
                <c:pt idx="493">
                  <c:v>1920.5310283779663</c:v>
                </c:pt>
                <c:pt idx="494">
                  <c:v>1918.3311399684071</c:v>
                </c:pt>
                <c:pt idx="495">
                  <c:v>1916.7855287151394</c:v>
                </c:pt>
                <c:pt idx="496">
                  <c:v>1915.8941946181631</c:v>
                </c:pt>
                <c:pt idx="497">
                  <c:v>1915.6381731222227</c:v>
                </c:pt>
                <c:pt idx="498">
                  <c:v>1916.0459110602017</c:v>
                </c:pt>
                <c:pt idx="499">
                  <c:v>1917.0510324887068</c:v>
                </c:pt>
                <c:pt idx="500">
                  <c:v>1918.5681969090924</c:v>
                </c:pt>
                <c:pt idx="501">
                  <c:v>1920.1991486610068</c:v>
                </c:pt>
                <c:pt idx="502">
                  <c:v>1921.4602915854523</c:v>
                </c:pt>
                <c:pt idx="503">
                  <c:v>1921.7826890247843</c:v>
                </c:pt>
                <c:pt idx="504">
                  <c:v>1921.1568587013753</c:v>
                </c:pt>
                <c:pt idx="505">
                  <c:v>1919.6112474481074</c:v>
                </c:pt>
                <c:pt idx="506">
                  <c:v>1917.2122312083729</c:v>
                </c:pt>
                <c:pt idx="507">
                  <c:v>1914.0641150360727</c:v>
                </c:pt>
                <c:pt idx="508">
                  <c:v>1910.3091330956183</c:v>
                </c:pt>
                <c:pt idx="509">
                  <c:v>1906.0705549961663</c:v>
                </c:pt>
                <c:pt idx="510">
                  <c:v>1901.3483807377163</c:v>
                </c:pt>
                <c:pt idx="511">
                  <c:v>1896.0383052663667</c:v>
                </c:pt>
                <c:pt idx="512">
                  <c:v>1890.0360235282162</c:v>
                </c:pt>
                <c:pt idx="513">
                  <c:v>1883.2656773022454</c:v>
                </c:pt>
                <c:pt idx="514">
                  <c:v>1875.6703729226901</c:v>
                </c:pt>
                <c:pt idx="515">
                  <c:v>1867.2121812790408</c:v>
                </c:pt>
                <c:pt idx="516">
                  <c:v>1858.1945352553739</c:v>
                </c:pt>
                <c:pt idx="517">
                  <c:v>1849.5087689486663</c:v>
                </c:pt>
                <c:pt idx="518">
                  <c:v>1841.581584852152</c:v>
                </c:pt>
                <c:pt idx="519">
                  <c:v>1834.4509120763396</c:v>
                </c:pt>
                <c:pt idx="520">
                  <c:v>1828.1357151764846</c:v>
                </c:pt>
                <c:pt idx="521">
                  <c:v>1822.617029597332</c:v>
                </c:pt>
                <c:pt idx="522">
                  <c:v>1817.781068007353</c:v>
                </c:pt>
                <c:pt idx="523">
                  <c:v>1813.3907734658624</c:v>
                </c:pt>
                <c:pt idx="524">
                  <c:v>1809.3513231965858</c:v>
                </c:pt>
                <c:pt idx="525">
                  <c:v>1805.5584121456218</c:v>
                </c:pt>
                <c:pt idx="526">
                  <c:v>1801.8792884261866</c:v>
                </c:pt>
                <c:pt idx="527">
                  <c:v>1798.1053419304776</c:v>
                </c:pt>
                <c:pt idx="528">
                  <c:v>1793.9710688849268</c:v>
                </c:pt>
                <c:pt idx="529">
                  <c:v>1789.20148323834</c:v>
                </c:pt>
                <c:pt idx="530">
                  <c:v>1783.4741875513841</c:v>
                </c:pt>
                <c:pt idx="531">
                  <c:v>1776.6753944925313</c:v>
                </c:pt>
                <c:pt idx="532">
                  <c:v>1768.7671749512713</c:v>
                </c:pt>
                <c:pt idx="533">
                  <c:v>1759.7874580381142</c:v>
                </c:pt>
                <c:pt idx="534">
                  <c:v>1749.8784779174709</c:v>
                </c:pt>
                <c:pt idx="535">
                  <c:v>1739.2014333090076</c:v>
                </c:pt>
                <c:pt idx="536">
                  <c:v>1727.8511469889979</c:v>
                </c:pt>
                <c:pt idx="537">
                  <c:v>1715.9508885665987</c:v>
                </c:pt>
                <c:pt idx="538">
                  <c:v>1703.6144453733384</c:v>
                </c:pt>
                <c:pt idx="539">
                  <c:v>1690.9935338512555</c:v>
                </c:pt>
                <c:pt idx="540">
                  <c:v>1678.1829767766251</c:v>
                </c:pt>
                <c:pt idx="541">
                  <c:v>1664.9836463192705</c:v>
                </c:pt>
                <c:pt idx="542">
                  <c:v>1651.1110741503699</c:v>
                </c:pt>
                <c:pt idx="543">
                  <c:v>1636.0911463885527</c:v>
                </c:pt>
                <c:pt idx="544">
                  <c:v>1619.5066428182129</c:v>
                </c:pt>
                <c:pt idx="545">
                  <c:v>1601.3101520512132</c:v>
                </c:pt>
                <c:pt idx="546">
                  <c:v>1581.5585677533186</c:v>
                </c:pt>
                <c:pt idx="547">
                  <c:v>1560.2424076469013</c:v>
                </c:pt>
                <c:pt idx="548">
                  <c:v>1537.3332248990789</c:v>
                </c:pt>
                <c:pt idx="549">
                  <c:v>1512.603444846794</c:v>
                </c:pt>
                <c:pt idx="550">
                  <c:v>1486.1194434334382</c:v>
                </c:pt>
                <c:pt idx="551">
                  <c:v>1457.8527738261296</c:v>
                </c:pt>
                <c:pt idx="552">
                  <c:v>1427.7560246367307</c:v>
                </c:pt>
                <c:pt idx="553">
                  <c:v>1395.8386781428687</c:v>
                </c:pt>
                <c:pt idx="554">
                  <c:v>1362.3946849509941</c:v>
                </c:pt>
                <c:pt idx="555">
                  <c:v>1327.6990311123016</c:v>
                </c:pt>
                <c:pt idx="556">
                  <c:v>1291.9413621793392</c:v>
                </c:pt>
                <c:pt idx="557">
                  <c:v>1255.595792033477</c:v>
                </c:pt>
                <c:pt idx="558">
                  <c:v>1219.1648813889683</c:v>
                </c:pt>
                <c:pt idx="559">
                  <c:v>1183.1511909600658</c:v>
                </c:pt>
                <c:pt idx="560">
                  <c:v>1148.0477991833943</c:v>
                </c:pt>
                <c:pt idx="561">
                  <c:v>1114.101245277267</c:v>
                </c:pt>
                <c:pt idx="562">
                  <c:v>1081.3968697403304</c:v>
                </c:pt>
                <c:pt idx="563">
                  <c:v>1050.3044814000534</c:v>
                </c:pt>
                <c:pt idx="564">
                  <c:v>1020.9189030327103</c:v>
                </c:pt>
                <c:pt idx="565">
                  <c:v>993.39185108033962</c:v>
                </c:pt>
                <c:pt idx="566">
                  <c:v>967.67591415480399</c:v>
                </c:pt>
                <c:pt idx="567">
                  <c:v>944.11245425069046</c:v>
                </c:pt>
                <c:pt idx="568">
                  <c:v>922.70147136799903</c:v>
                </c:pt>
                <c:pt idx="569">
                  <c:v>903.37658956333769</c:v>
                </c:pt>
                <c:pt idx="570">
                  <c:v>886.20418478009844</c:v>
                </c:pt>
                <c:pt idx="571">
                  <c:v>871.24115068404558</c:v>
                </c:pt>
                <c:pt idx="572">
                  <c:v>858.71506193823723</c:v>
                </c:pt>
                <c:pt idx="573">
                  <c:v>848.87245776098575</c:v>
                </c:pt>
                <c:pt idx="574">
                  <c:v>841.70385587466387</c:v>
                </c:pt>
                <c:pt idx="575">
                  <c:v>837.09546894774269</c:v>
                </c:pt>
                <c:pt idx="576">
                  <c:v>834.89558053818359</c:v>
                </c:pt>
                <c:pt idx="577">
                  <c:v>834.9335096486933</c:v>
                </c:pt>
                <c:pt idx="578">
                  <c:v>836.80151834129299</c:v>
                </c:pt>
                <c:pt idx="579">
                  <c:v>840.13928006614128</c:v>
                </c:pt>
                <c:pt idx="580">
                  <c:v>844.63387966153357</c:v>
                </c:pt>
                <c:pt idx="581">
                  <c:v>850.44651584713586</c:v>
                </c:pt>
                <c:pt idx="582">
                  <c:v>858.07026705957333</c:v>
                </c:pt>
                <c:pt idx="583">
                  <c:v>867.5999560751203</c:v>
                </c:pt>
                <c:pt idx="584">
                  <c:v>879.12092339242326</c:v>
                </c:pt>
                <c:pt idx="585">
                  <c:v>892.63316901148232</c:v>
                </c:pt>
                <c:pt idx="586">
                  <c:v>908.12721065466997</c:v>
                </c:pt>
                <c:pt idx="587">
                  <c:v>925.53667237859463</c:v>
                </c:pt>
                <c:pt idx="588">
                  <c:v>944.89000101613806</c:v>
                </c:pt>
                <c:pt idx="589">
                  <c:v>965.97858645949759</c:v>
                </c:pt>
                <c:pt idx="590">
                  <c:v>988.98259198359392</c:v>
                </c:pt>
                <c:pt idx="591">
                  <c:v>1013.6175492596047</c:v>
                </c:pt>
                <c:pt idx="592">
                  <c:v>1039.3334861851404</c:v>
                </c:pt>
                <c:pt idx="593">
                  <c:v>1065.5330192696738</c:v>
                </c:pt>
                <c:pt idx="594">
                  <c:v>1090.9455233111321</c:v>
                </c:pt>
                <c:pt idx="595">
                  <c:v>1114.196068053541</c:v>
                </c:pt>
                <c:pt idx="596">
                  <c:v>1134.5734826748449</c:v>
                </c:pt>
                <c:pt idx="597">
                  <c:v>1151.8027811238487</c:v>
                </c:pt>
                <c:pt idx="598">
                  <c:v>1165.5805305164752</c:v>
                </c:pt>
                <c:pt idx="599">
                  <c:v>1175.2809005293154</c:v>
                </c:pt>
                <c:pt idx="600">
                  <c:v>1180.5625291677827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969.01291530026867</c:v>
                </c:pt>
                <c:pt idx="1">
                  <c:v>970.44473922200757</c:v>
                </c:pt>
                <c:pt idx="2">
                  <c:v>972.37912385799928</c:v>
                </c:pt>
                <c:pt idx="3">
                  <c:v>974.89192742926275</c:v>
                </c:pt>
                <c:pt idx="4">
                  <c:v>977.91677399240643</c:v>
                </c:pt>
                <c:pt idx="5">
                  <c:v>981.33039393827414</c:v>
                </c:pt>
                <c:pt idx="6">
                  <c:v>984.43109872243713</c:v>
                </c:pt>
                <c:pt idx="7">
                  <c:v>986.66891624250582</c:v>
                </c:pt>
                <c:pt idx="8">
                  <c:v>988.10074016424483</c:v>
                </c:pt>
                <c:pt idx="9">
                  <c:v>988.81191098630063</c:v>
                </c:pt>
                <c:pt idx="10">
                  <c:v>988.95414515071172</c:v>
                </c:pt>
                <c:pt idx="11">
                  <c:v>988.68864137714434</c:v>
                </c:pt>
                <c:pt idx="12">
                  <c:v>988.19556294051904</c:v>
                </c:pt>
                <c:pt idx="13">
                  <c:v>987.79730728016773</c:v>
                </c:pt>
                <c:pt idx="14">
                  <c:v>987.80678955779513</c:v>
                </c:pt>
                <c:pt idx="15">
                  <c:v>988.39469077069441</c:v>
                </c:pt>
                <c:pt idx="16">
                  <c:v>989.66531597276742</c:v>
                </c:pt>
                <c:pt idx="17">
                  <c:v>991.66607655215091</c:v>
                </c:pt>
                <c:pt idx="18">
                  <c:v>994.34007884308062</c:v>
                </c:pt>
                <c:pt idx="19">
                  <c:v>997.64939373504637</c:v>
                </c:pt>
                <c:pt idx="20">
                  <c:v>1001.4991984517749</c:v>
                </c:pt>
                <c:pt idx="21">
                  <c:v>1005.9179398261479</c:v>
                </c:pt>
                <c:pt idx="22">
                  <c:v>1010.9245824134202</c:v>
                </c:pt>
                <c:pt idx="23">
                  <c:v>1016.5570553241018</c:v>
                </c:pt>
                <c:pt idx="24">
                  <c:v>1022.7300180595456</c:v>
                </c:pt>
                <c:pt idx="25">
                  <c:v>1028.7891934634606</c:v>
                </c:pt>
                <c:pt idx="26">
                  <c:v>1034.1087512124373</c:v>
                </c:pt>
                <c:pt idx="27">
                  <c:v>1038.2050951474785</c:v>
                </c:pt>
                <c:pt idx="28">
                  <c:v>1041.0213316028191</c:v>
                </c:pt>
                <c:pt idx="29">
                  <c:v>1042.6143542442239</c:v>
                </c:pt>
                <c:pt idx="30">
                  <c:v>1043.0884681255945</c:v>
                </c:pt>
                <c:pt idx="31">
                  <c:v>1042.5669428560871</c:v>
                </c:pt>
                <c:pt idx="32">
                  <c:v>1041.2394239882497</c:v>
                </c:pt>
                <c:pt idx="33">
                  <c:v>1039.257627964121</c:v>
                </c:pt>
                <c:pt idx="34">
                  <c:v>1036.8017180586219</c:v>
                </c:pt>
                <c:pt idx="35">
                  <c:v>1034.0518575466731</c:v>
                </c:pt>
                <c:pt idx="36">
                  <c:v>1031.1787274255678</c:v>
                </c:pt>
                <c:pt idx="37">
                  <c:v>1028.3624909702271</c:v>
                </c:pt>
                <c:pt idx="38">
                  <c:v>1025.9350278976103</c:v>
                </c:pt>
                <c:pt idx="39">
                  <c:v>1024.199771091794</c:v>
                </c:pt>
                <c:pt idx="40">
                  <c:v>1023.4411888816014</c:v>
                </c:pt>
                <c:pt idx="41">
                  <c:v>1023.7635863209334</c:v>
                </c:pt>
                <c:pt idx="42">
                  <c:v>1025.2807507413188</c:v>
                </c:pt>
                <c:pt idx="43">
                  <c:v>1028.2392213610708</c:v>
                </c:pt>
                <c:pt idx="44">
                  <c:v>1032.7622677893453</c:v>
                </c:pt>
                <c:pt idx="45">
                  <c:v>1038.9826419129261</c:v>
                </c:pt>
                <c:pt idx="46">
                  <c:v>1047.0710247291067</c:v>
                </c:pt>
                <c:pt idx="47">
                  <c:v>1057.1412035694159</c:v>
                </c:pt>
                <c:pt idx="48">
                  <c:v>1069.2690366548734</c:v>
                </c:pt>
                <c:pt idx="49">
                  <c:v>1083.5872758722621</c:v>
                </c:pt>
                <c:pt idx="50">
                  <c:v>1100.3329781622681</c:v>
                </c:pt>
                <c:pt idx="51">
                  <c:v>1119.6483776893017</c:v>
                </c:pt>
                <c:pt idx="52">
                  <c:v>1141.5998503967558</c:v>
                </c:pt>
                <c:pt idx="53">
                  <c:v>1166.2727367832763</c:v>
                </c:pt>
                <c:pt idx="54">
                  <c:v>1193.6860014041179</c:v>
                </c:pt>
                <c:pt idx="55">
                  <c:v>1223.9629138684377</c:v>
                </c:pt>
                <c:pt idx="56">
                  <c:v>1257.3215665616656</c:v>
                </c:pt>
                <c:pt idx="57">
                  <c:v>1293.6955835404096</c:v>
                </c:pt>
                <c:pt idx="58">
                  <c:v>1332.5918863680452</c:v>
                </c:pt>
                <c:pt idx="59">
                  <c:v>1373.3182687777703</c:v>
                </c:pt>
                <c:pt idx="60">
                  <c:v>1415.0402903383738</c:v>
                </c:pt>
                <c:pt idx="61">
                  <c:v>1456.8097232871141</c:v>
                </c:pt>
                <c:pt idx="62">
                  <c:v>1497.9343613571909</c:v>
                </c:pt>
                <c:pt idx="63">
                  <c:v>1537.6176932279011</c:v>
                </c:pt>
                <c:pt idx="64">
                  <c:v>1575.0916544114248</c:v>
                </c:pt>
                <c:pt idx="65">
                  <c:v>1610.1191879670769</c:v>
                </c:pt>
                <c:pt idx="66">
                  <c:v>1642.5106483423092</c:v>
                </c:pt>
                <c:pt idx="67">
                  <c:v>1672.237588704239</c:v>
                </c:pt>
                <c:pt idx="68">
                  <c:v>1699.423278662023</c:v>
                </c:pt>
                <c:pt idx="69">
                  <c:v>1724.2194346576998</c:v>
                </c:pt>
                <c:pt idx="70">
                  <c:v>1746.7682908556806</c:v>
                </c:pt>
                <c:pt idx="71">
                  <c:v>1767.3069041966503</c:v>
                </c:pt>
                <c:pt idx="72">
                  <c:v>1785.8163101253542</c:v>
                </c:pt>
                <c:pt idx="73">
                  <c:v>1802.353402307557</c:v>
                </c:pt>
                <c:pt idx="74">
                  <c:v>1817.013003519533</c:v>
                </c:pt>
                <c:pt idx="75">
                  <c:v>1829.9278656480649</c:v>
                </c:pt>
                <c:pt idx="76">
                  <c:v>1841.2686696904473</c:v>
                </c:pt>
                <c:pt idx="77">
                  <c:v>1851.2440257544824</c:v>
                </c:pt>
                <c:pt idx="78">
                  <c:v>1860.0340971150913</c:v>
                </c:pt>
                <c:pt idx="79">
                  <c:v>1867.7242242709208</c:v>
                </c:pt>
                <c:pt idx="80">
                  <c:v>1874.3618186101078</c:v>
                </c:pt>
                <c:pt idx="81">
                  <c:v>1880.0227383536715</c:v>
                </c:pt>
                <c:pt idx="82">
                  <c:v>1884.7733594450037</c:v>
                </c:pt>
                <c:pt idx="83">
                  <c:v>1888.7369514932609</c:v>
                </c:pt>
                <c:pt idx="84">
                  <c:v>1892.0936777733643</c:v>
                </c:pt>
                <c:pt idx="85">
                  <c:v>1895.1469711693901</c:v>
                </c:pt>
                <c:pt idx="86">
                  <c:v>1898.4562860613562</c:v>
                </c:pt>
                <c:pt idx="87">
                  <c:v>1902.2207502794379</c:v>
                </c:pt>
                <c:pt idx="88">
                  <c:v>1906.3834701578708</c:v>
                </c:pt>
                <c:pt idx="89">
                  <c:v>1910.7737646993614</c:v>
                </c:pt>
                <c:pt idx="90">
                  <c:v>1915.230435184244</c:v>
                </c:pt>
                <c:pt idx="91">
                  <c:v>1919.7060702243816</c:v>
                </c:pt>
                <c:pt idx="92">
                  <c:v>1924.0489533777352</c:v>
                </c:pt>
                <c:pt idx="93">
                  <c:v>1927.7849707629348</c:v>
                </c:pt>
                <c:pt idx="94">
                  <c:v>1930.4969021643742</c:v>
                </c:pt>
                <c:pt idx="95">
                  <c:v>1931.8907969756033</c:v>
                </c:pt>
                <c:pt idx="96">
                  <c:v>1931.8528678650937</c:v>
                </c:pt>
                <c:pt idx="97">
                  <c:v>1930.4210439433548</c:v>
                </c:pt>
                <c:pt idx="98">
                  <c:v>1927.6522188761512</c:v>
                </c:pt>
                <c:pt idx="99">
                  <c:v>1923.6601799950117</c:v>
                </c:pt>
                <c:pt idx="100">
                  <c:v>1918.5492323538376</c:v>
                </c:pt>
                <c:pt idx="101">
                  <c:v>1912.4331632841581</c:v>
                </c:pt>
                <c:pt idx="102">
                  <c:v>1905.6343702253055</c:v>
                </c:pt>
                <c:pt idx="103">
                  <c:v>1898.6459316139044</c:v>
                </c:pt>
                <c:pt idx="104">
                  <c:v>1891.8661031103063</c:v>
                </c:pt>
                <c:pt idx="105">
                  <c:v>1885.3897074907854</c:v>
                </c:pt>
                <c:pt idx="106">
                  <c:v>1879.3684611973799</c:v>
                </c:pt>
                <c:pt idx="107">
                  <c:v>1873.935116116874</c:v>
                </c:pt>
                <c:pt idx="108">
                  <c:v>1869.0801899716405</c:v>
                </c:pt>
                <c:pt idx="109">
                  <c:v>1864.746789095914</c:v>
                </c:pt>
                <c:pt idx="110">
                  <c:v>1860.8211261581664</c:v>
                </c:pt>
                <c:pt idx="111">
                  <c:v>1857.2368252150054</c:v>
                </c:pt>
                <c:pt idx="112">
                  <c:v>1853.9749217111764</c:v>
                </c:pt>
                <c:pt idx="113">
                  <c:v>1851.0638624795617</c:v>
                </c:pt>
                <c:pt idx="114">
                  <c:v>1848.5700234635528</c:v>
                </c:pt>
                <c:pt idx="115">
                  <c:v>1846.6261565499337</c:v>
                </c:pt>
                <c:pt idx="116">
                  <c:v>1845.3081199597239</c:v>
                </c:pt>
                <c:pt idx="117">
                  <c:v>1844.7107364691972</c:v>
                </c:pt>
                <c:pt idx="118">
                  <c:v>1844.824523800726</c:v>
                </c:pt>
                <c:pt idx="119">
                  <c:v>1845.677928787193</c:v>
                </c:pt>
                <c:pt idx="120">
                  <c:v>1847.3562919272445</c:v>
                </c:pt>
                <c:pt idx="121">
                  <c:v>1849.8311663879983</c:v>
                </c:pt>
                <c:pt idx="122">
                  <c:v>1853.2068572233563</c:v>
                </c:pt>
                <c:pt idx="123">
                  <c:v>1857.597151764847</c:v>
                </c:pt>
                <c:pt idx="124">
                  <c:v>1863.0589436782352</c:v>
                </c:pt>
                <c:pt idx="125">
                  <c:v>1869.5543038530109</c:v>
                </c:pt>
                <c:pt idx="126">
                  <c:v>1877.0453031786647</c:v>
                </c:pt>
                <c:pt idx="127">
                  <c:v>1885.5793530433336</c:v>
                </c:pt>
                <c:pt idx="128">
                  <c:v>1895.308169889056</c:v>
                </c:pt>
                <c:pt idx="129">
                  <c:v>1906.250718271087</c:v>
                </c:pt>
                <c:pt idx="130">
                  <c:v>1918.3216576907798</c:v>
                </c:pt>
                <c:pt idx="131">
                  <c:v>1931.4072008166054</c:v>
                </c:pt>
                <c:pt idx="132">
                  <c:v>1945.2133970421141</c:v>
                </c:pt>
                <c:pt idx="133">
                  <c:v>1959.4273312056016</c:v>
                </c:pt>
                <c:pt idx="134">
                  <c:v>1973.5559248704419</c:v>
                </c:pt>
                <c:pt idx="135">
                  <c:v>1987.0776527671287</c:v>
                </c:pt>
                <c:pt idx="136">
                  <c:v>1999.6416706234468</c:v>
                </c:pt>
                <c:pt idx="137">
                  <c:v>2010.9919569434564</c:v>
                </c:pt>
                <c:pt idx="138">
                  <c:v>2021.005242118001</c:v>
                </c:pt>
                <c:pt idx="139">
                  <c:v>2029.6151502036894</c:v>
                </c:pt>
                <c:pt idx="140">
                  <c:v>2036.8027166452664</c:v>
                </c:pt>
                <c:pt idx="141">
                  <c:v>2042.5489768874766</c:v>
                </c:pt>
                <c:pt idx="142">
                  <c:v>2046.8918600408301</c:v>
                </c:pt>
                <c:pt idx="143">
                  <c:v>2049.9546357144836</c:v>
                </c:pt>
                <c:pt idx="144">
                  <c:v>2051.8795380728479</c:v>
                </c:pt>
                <c:pt idx="145">
                  <c:v>2052.8088012803341</c:v>
                </c:pt>
                <c:pt idx="146">
                  <c:v>2052.9699999999998</c:v>
                </c:pt>
                <c:pt idx="147">
                  <c:v>2052.5527797843938</c:v>
                </c:pt>
                <c:pt idx="148">
                  <c:v>2051.6709279650445</c:v>
                </c:pt>
                <c:pt idx="149">
                  <c:v>2050.5709837602653</c:v>
                </c:pt>
                <c:pt idx="150">
                  <c:v>2049.480521833113</c:v>
                </c:pt>
                <c:pt idx="151">
                  <c:v>2048.4848826822349</c:v>
                </c:pt>
                <c:pt idx="152">
                  <c:v>2047.7073359167875</c:v>
                </c:pt>
                <c:pt idx="153">
                  <c:v>2046.8065195421832</c:v>
                </c:pt>
                <c:pt idx="154">
                  <c:v>2045.3272842323072</c:v>
                </c:pt>
                <c:pt idx="155">
                  <c:v>2043.1558426556307</c:v>
                </c:pt>
                <c:pt idx="156">
                  <c:v>2040.5482163080928</c:v>
                </c:pt>
                <c:pt idx="157">
                  <c:v>2037.6181925212234</c:v>
                </c:pt>
                <c:pt idx="158">
                  <c:v>2034.3468067397671</c:v>
                </c:pt>
                <c:pt idx="159">
                  <c:v>2030.923704516272</c:v>
                </c:pt>
                <c:pt idx="160">
                  <c:v>2027.5385314032865</c:v>
                </c:pt>
                <c:pt idx="161">
                  <c:v>2024.494720284888</c:v>
                </c:pt>
                <c:pt idx="162">
                  <c:v>2022.1620799885454</c:v>
                </c:pt>
                <c:pt idx="163">
                  <c:v>2020.6449155681594</c:v>
                </c:pt>
                <c:pt idx="164">
                  <c:v>2020.0475320776329</c:v>
                </c:pt>
                <c:pt idx="165">
                  <c:v>2020.3794117945922</c:v>
                </c:pt>
                <c:pt idx="166">
                  <c:v>2021.6784838295471</c:v>
                </c:pt>
                <c:pt idx="167">
                  <c:v>2023.8025140180875</c:v>
                </c:pt>
                <c:pt idx="168">
                  <c:v>2026.6566795839374</c:v>
                </c:pt>
                <c:pt idx="169">
                  <c:v>2029.9659944759037</c:v>
                </c:pt>
                <c:pt idx="170">
                  <c:v>2033.4365080875357</c:v>
                </c:pt>
                <c:pt idx="171">
                  <c:v>2036.6604824808551</c:v>
                </c:pt>
                <c:pt idx="172">
                  <c:v>2039.4482721033137</c:v>
                </c:pt>
                <c:pt idx="173">
                  <c:v>2042.0369338955966</c:v>
                </c:pt>
                <c:pt idx="174">
                  <c:v>2044.6730070760159</c:v>
                </c:pt>
                <c:pt idx="175">
                  <c:v>2047.2711511459265</c:v>
                </c:pt>
                <c:pt idx="176">
                  <c:v>2049.5089686659949</c:v>
                </c:pt>
                <c:pt idx="177">
                  <c:v>2051.1019913074001</c:v>
                </c:pt>
                <c:pt idx="178">
                  <c:v>2052.0976304582782</c:v>
                </c:pt>
                <c:pt idx="179">
                  <c:v>2052.5717443396484</c:v>
                </c:pt>
                <c:pt idx="180">
                  <c:v>2052.6760493935499</c:v>
                </c:pt>
                <c:pt idx="181">
                  <c:v>2052.5527797843938</c:v>
                </c:pt>
                <c:pt idx="182">
                  <c:v>2052.3536519542181</c:v>
                </c:pt>
                <c:pt idx="183">
                  <c:v>2052.2209000674343</c:v>
                </c:pt>
                <c:pt idx="184">
                  <c:v>2052.1260772911605</c:v>
                </c:pt>
                <c:pt idx="185">
                  <c:v>2051.8700557952207</c:v>
                </c:pt>
                <c:pt idx="186">
                  <c:v>2051.0166508087532</c:v>
                </c:pt>
                <c:pt idx="187">
                  <c:v>2049.4141458897211</c:v>
                </c:pt>
                <c:pt idx="188">
                  <c:v>2047.0815055933781</c:v>
                </c:pt>
                <c:pt idx="189">
                  <c:v>2044.0661413078622</c:v>
                </c:pt>
                <c:pt idx="190">
                  <c:v>2040.405982143682</c:v>
                </c:pt>
                <c:pt idx="191">
                  <c:v>2036.1294749337201</c:v>
                </c:pt>
                <c:pt idx="192">
                  <c:v>2031.2271374003492</c:v>
                </c:pt>
                <c:pt idx="193">
                  <c:v>2025.7179340988243</c:v>
                </c:pt>
                <c:pt idx="194">
                  <c:v>2019.6492764172817</c:v>
                </c:pt>
                <c:pt idx="195">
                  <c:v>2013.0306466333495</c:v>
                </c:pt>
                <c:pt idx="196">
                  <c:v>2005.8525624694003</c:v>
                </c:pt>
                <c:pt idx="197">
                  <c:v>1997.9538252057678</c:v>
                </c:pt>
                <c:pt idx="198">
                  <c:v>1989.1922006780412</c:v>
                </c:pt>
                <c:pt idx="199">
                  <c:v>1979.6340648296118</c:v>
                </c:pt>
                <c:pt idx="200">
                  <c:v>1969.3552758814997</c:v>
                </c:pt>
                <c:pt idx="201">
                  <c:v>1958.5549616638798</c:v>
                </c:pt>
                <c:pt idx="202">
                  <c:v>1947.802058834397</c:v>
                </c:pt>
                <c:pt idx="203">
                  <c:v>1937.6180926625591</c:v>
                </c:pt>
                <c:pt idx="204">
                  <c:v>1928.1832264232862</c:v>
                </c:pt>
                <c:pt idx="205">
                  <c:v>1919.6586588362445</c:v>
                </c:pt>
                <c:pt idx="206">
                  <c:v>1912.1012835671988</c:v>
                </c:pt>
                <c:pt idx="207">
                  <c:v>1905.4731715056396</c:v>
                </c:pt>
                <c:pt idx="208">
                  <c:v>1899.4993366003712</c:v>
                </c:pt>
                <c:pt idx="209">
                  <c:v>1894.0470269646107</c:v>
                </c:pt>
                <c:pt idx="210">
                  <c:v>1889.1541717088671</c:v>
                </c:pt>
                <c:pt idx="211">
                  <c:v>1884.7733594450037</c:v>
                </c:pt>
                <c:pt idx="212">
                  <c:v>1880.9045901730203</c:v>
                </c:pt>
                <c:pt idx="213">
                  <c:v>1877.5952752810542</c:v>
                </c:pt>
                <c:pt idx="214">
                  <c:v>1874.7885211033413</c:v>
                </c:pt>
                <c:pt idx="215">
                  <c:v>1872.4369162517435</c:v>
                </c:pt>
                <c:pt idx="216">
                  <c:v>1870.4266733947325</c:v>
                </c:pt>
                <c:pt idx="217">
                  <c:v>1868.5491824245055</c:v>
                </c:pt>
                <c:pt idx="218">
                  <c:v>1866.7475496752977</c:v>
                </c:pt>
                <c:pt idx="219">
                  <c:v>1865.1071156457558</c:v>
                </c:pt>
                <c:pt idx="220">
                  <c:v>1863.7985613331732</c:v>
                </c:pt>
                <c:pt idx="221">
                  <c:v>1862.9830854572158</c:v>
                </c:pt>
                <c:pt idx="222">
                  <c:v>1862.850333570432</c:v>
                </c:pt>
                <c:pt idx="223">
                  <c:v>1863.5046107267233</c:v>
                </c:pt>
                <c:pt idx="224">
                  <c:v>1864.9269523708349</c:v>
                </c:pt>
                <c:pt idx="225">
                  <c:v>1867.0035711712376</c:v>
                </c:pt>
                <c:pt idx="226">
                  <c:v>1869.5353392977561</c:v>
                </c:pt>
                <c:pt idx="227">
                  <c:v>1872.2946820873321</c:v>
                </c:pt>
                <c:pt idx="228">
                  <c:v>1875.0635071545362</c:v>
                </c:pt>
                <c:pt idx="229">
                  <c:v>1877.6237221139368</c:v>
                </c:pt>
                <c:pt idx="230">
                  <c:v>1879.8899864668874</c:v>
                </c:pt>
                <c:pt idx="231">
                  <c:v>1881.7011014937229</c:v>
                </c:pt>
                <c:pt idx="232">
                  <c:v>1882.9337975852861</c:v>
                </c:pt>
                <c:pt idx="233">
                  <c:v>1883.5785924639501</c:v>
                </c:pt>
                <c:pt idx="234">
                  <c:v>1883.6923797954789</c:v>
                </c:pt>
                <c:pt idx="235">
                  <c:v>1883.512216520558</c:v>
                </c:pt>
                <c:pt idx="236">
                  <c:v>1883.3984291890292</c:v>
                </c:pt>
                <c:pt idx="237">
                  <c:v>1883.4553228547936</c:v>
                </c:pt>
                <c:pt idx="238">
                  <c:v>1883.6544506849693</c:v>
                </c:pt>
                <c:pt idx="239">
                  <c:v>1883.948401291419</c:v>
                </c:pt>
                <c:pt idx="240">
                  <c:v>1884.2139050649864</c:v>
                </c:pt>
                <c:pt idx="241">
                  <c:v>1884.3656215070253</c:v>
                </c:pt>
                <c:pt idx="242">
                  <c:v>1884.4414797280442</c:v>
                </c:pt>
                <c:pt idx="243">
                  <c:v>1884.5078556714363</c:v>
                </c:pt>
                <c:pt idx="244">
                  <c:v>1884.6785366687295</c:v>
                </c:pt>
                <c:pt idx="245">
                  <c:v>1884.9914518304342</c:v>
                </c:pt>
                <c:pt idx="246">
                  <c:v>1885.3707429355304</c:v>
                </c:pt>
                <c:pt idx="247">
                  <c:v>1885.5983175985882</c:v>
                </c:pt>
                <c:pt idx="248">
                  <c:v>1885.427636601295</c:v>
                </c:pt>
                <c:pt idx="249">
                  <c:v>1884.7449126121217</c:v>
                </c:pt>
                <c:pt idx="250">
                  <c:v>1883.5027342429307</c:v>
                </c:pt>
                <c:pt idx="251">
                  <c:v>1881.7011014937229</c:v>
                </c:pt>
                <c:pt idx="252">
                  <c:v>1879.3400143644981</c:v>
                </c:pt>
                <c:pt idx="253">
                  <c:v>1876.4289551328832</c:v>
                </c:pt>
                <c:pt idx="254">
                  <c:v>1873.0153351870156</c:v>
                </c:pt>
                <c:pt idx="255">
                  <c:v>1869.0896722492678</c:v>
                </c:pt>
                <c:pt idx="256">
                  <c:v>1864.7942004840511</c:v>
                </c:pt>
                <c:pt idx="257">
                  <c:v>1860.4418350530698</c:v>
                </c:pt>
                <c:pt idx="258">
                  <c:v>1856.3644556732838</c:v>
                </c:pt>
                <c:pt idx="259">
                  <c:v>1852.7232610643584</c:v>
                </c:pt>
                <c:pt idx="260">
                  <c:v>1849.5277335039214</c:v>
                </c:pt>
                <c:pt idx="261">
                  <c:v>1846.8063198248547</c:v>
                </c:pt>
                <c:pt idx="262">
                  <c:v>1844.4357504180023</c:v>
                </c:pt>
                <c:pt idx="263">
                  <c:v>1842.2927556742077</c:v>
                </c:pt>
                <c:pt idx="264">
                  <c:v>1840.310959650079</c:v>
                </c:pt>
                <c:pt idx="265">
                  <c:v>1838.3101990706955</c:v>
                </c:pt>
                <c:pt idx="266">
                  <c:v>1836.1197929387636</c:v>
                </c:pt>
                <c:pt idx="267">
                  <c:v>1833.673365310892</c:v>
                </c:pt>
                <c:pt idx="268">
                  <c:v>1831.0088452975899</c:v>
                </c:pt>
                <c:pt idx="269">
                  <c:v>1828.2684670632684</c:v>
                </c:pt>
                <c:pt idx="270">
                  <c:v>1825.7935926025143</c:v>
                </c:pt>
                <c:pt idx="271">
                  <c:v>1823.9161016322871</c:v>
                </c:pt>
                <c:pt idx="272">
                  <c:v>1822.730816928861</c:v>
                </c:pt>
                <c:pt idx="273">
                  <c:v>1822.2661853251179</c:v>
                </c:pt>
                <c:pt idx="274">
                  <c:v>1822.4747954329209</c:v>
                </c:pt>
                <c:pt idx="275">
                  <c:v>1823.35664725227</c:v>
                </c:pt>
                <c:pt idx="276">
                  <c:v>1824.8453648397733</c:v>
                </c:pt>
                <c:pt idx="277">
                  <c:v>1826.9125013625487</c:v>
                </c:pt>
                <c:pt idx="278">
                  <c:v>1829.4727163219493</c:v>
                </c:pt>
                <c:pt idx="279">
                  <c:v>1832.2984350549173</c:v>
                </c:pt>
                <c:pt idx="280">
                  <c:v>1835.2474233970422</c:v>
                </c:pt>
                <c:pt idx="281">
                  <c:v>1838.3576104588326</c:v>
                </c:pt>
                <c:pt idx="282">
                  <c:v>1841.8376063480919</c:v>
                </c:pt>
                <c:pt idx="283">
                  <c:v>1845.9434325607604</c:v>
                </c:pt>
                <c:pt idx="284">
                  <c:v>1850.9880042585423</c:v>
                </c:pt>
                <c:pt idx="285">
                  <c:v>1857.1704492716135</c:v>
                </c:pt>
                <c:pt idx="286">
                  <c:v>1864.5666258209931</c:v>
                </c:pt>
                <c:pt idx="287">
                  <c:v>1873.2334275724459</c:v>
                </c:pt>
                <c:pt idx="288">
                  <c:v>1882.8105279761296</c:v>
                </c:pt>
                <c:pt idx="289">
                  <c:v>1892.463486600833</c:v>
                </c:pt>
                <c:pt idx="290">
                  <c:v>1901.528544012637</c:v>
                </c:pt>
                <c:pt idx="291">
                  <c:v>1909.7781255484836</c:v>
                </c:pt>
                <c:pt idx="292">
                  <c:v>1917.1079261544714</c:v>
                </c:pt>
                <c:pt idx="293">
                  <c:v>1923.5274281082279</c:v>
                </c:pt>
                <c:pt idx="294">
                  <c:v>1929.0271491321255</c:v>
                </c:pt>
                <c:pt idx="295">
                  <c:v>1933.6165715037921</c:v>
                </c:pt>
                <c:pt idx="296">
                  <c:v>1937.371553444246</c:v>
                </c:pt>
                <c:pt idx="297">
                  <c:v>1940.3869177297624</c:v>
                </c:pt>
                <c:pt idx="298">
                  <c:v>1942.748004858988</c:v>
                </c:pt>
                <c:pt idx="299">
                  <c:v>1944.5496376081956</c:v>
                </c:pt>
                <c:pt idx="300">
                  <c:v>1945.8676741984054</c:v>
                </c:pt>
                <c:pt idx="301">
                  <c:v>1946.7969374058916</c:v>
                </c:pt>
                <c:pt idx="302">
                  <c:v>1947.3374272306537</c:v>
                </c:pt>
                <c:pt idx="303">
                  <c:v>1947.470179117438</c:v>
                </c:pt>
                <c:pt idx="304">
                  <c:v>1947.0150297913221</c:v>
                </c:pt>
                <c:pt idx="305">
                  <c:v>1945.7159577563668</c:v>
                </c:pt>
                <c:pt idx="306">
                  <c:v>1943.5445161796897</c:v>
                </c:pt>
                <c:pt idx="307">
                  <c:v>1940.4817405060367</c:v>
                </c:pt>
                <c:pt idx="308">
                  <c:v>1936.7741699537194</c:v>
                </c:pt>
                <c:pt idx="309">
                  <c:v>1932.810577905462</c:v>
                </c:pt>
                <c:pt idx="310">
                  <c:v>1928.6099289165195</c:v>
                </c:pt>
                <c:pt idx="311">
                  <c:v>1924.1911875421465</c:v>
                </c:pt>
                <c:pt idx="312">
                  <c:v>1919.6586588362445</c:v>
                </c:pt>
                <c:pt idx="313">
                  <c:v>1915.13561240797</c:v>
                </c:pt>
                <c:pt idx="314">
                  <c:v>1910.8685874756356</c:v>
                </c:pt>
                <c:pt idx="315">
                  <c:v>1907.0567118694171</c:v>
                </c:pt>
                <c:pt idx="316">
                  <c:v>1903.8232551984702</c:v>
                </c:pt>
                <c:pt idx="317">
                  <c:v>1901.319933904834</c:v>
                </c:pt>
                <c:pt idx="318">
                  <c:v>1899.3571024359601</c:v>
                </c:pt>
                <c:pt idx="319">
                  <c:v>1897.849420293202</c:v>
                </c:pt>
                <c:pt idx="320">
                  <c:v>1896.8632634199512</c:v>
                </c:pt>
                <c:pt idx="321">
                  <c:v>1896.2943267623066</c:v>
                </c:pt>
                <c:pt idx="322">
                  <c:v>1896.0572698216213</c:v>
                </c:pt>
                <c:pt idx="323">
                  <c:v>1896.1426103202682</c:v>
                </c:pt>
                <c:pt idx="324">
                  <c:v>1896.6072419240113</c:v>
                </c:pt>
                <c:pt idx="325">
                  <c:v>1897.5175405762425</c:v>
                </c:pt>
                <c:pt idx="326">
                  <c:v>1898.9114353874716</c:v>
                </c:pt>
                <c:pt idx="327">
                  <c:v>1900.8553023010909</c:v>
                </c:pt>
                <c:pt idx="328">
                  <c:v>1903.3206944842173</c:v>
                </c:pt>
                <c:pt idx="329">
                  <c:v>1906.2886473815965</c:v>
                </c:pt>
                <c:pt idx="330">
                  <c:v>1909.6738204945821</c:v>
                </c:pt>
                <c:pt idx="331">
                  <c:v>1913.239156882488</c:v>
                </c:pt>
                <c:pt idx="332">
                  <c:v>1916.5010603863172</c:v>
                </c:pt>
                <c:pt idx="333">
                  <c:v>1919.1940272325016</c:v>
                </c:pt>
                <c:pt idx="334">
                  <c:v>1921.2896105881591</c:v>
                </c:pt>
                <c:pt idx="335">
                  <c:v>1922.7972927309172</c:v>
                </c:pt>
                <c:pt idx="336">
                  <c:v>1923.8118964370501</c:v>
                </c:pt>
                <c:pt idx="337">
                  <c:v>1924.4377267604591</c:v>
                </c:pt>
                <c:pt idx="338">
                  <c:v>1924.7411596445363</c:v>
                </c:pt>
                <c:pt idx="339">
                  <c:v>1924.8359824208105</c:v>
                </c:pt>
                <c:pt idx="340">
                  <c:v>1924.8833938089474</c:v>
                </c:pt>
                <c:pt idx="341">
                  <c:v>1924.7790887550459</c:v>
                </c:pt>
                <c:pt idx="342">
                  <c:v>1924.4187622052043</c:v>
                </c:pt>
                <c:pt idx="343">
                  <c:v>1923.6886268278938</c:v>
                </c:pt>
                <c:pt idx="344">
                  <c:v>1922.3990370705658</c:v>
                </c:pt>
                <c:pt idx="345">
                  <c:v>1920.3982764911825</c:v>
                </c:pt>
                <c:pt idx="346">
                  <c:v>1917.676862812116</c:v>
                </c:pt>
                <c:pt idx="347">
                  <c:v>1914.2916896991305</c:v>
                </c:pt>
                <c:pt idx="348">
                  <c:v>1910.3280976508734</c:v>
                </c:pt>
                <c:pt idx="349">
                  <c:v>1905.8050512225986</c:v>
                </c:pt>
                <c:pt idx="350">
                  <c:v>1900.7415149695619</c:v>
                </c:pt>
                <c:pt idx="351">
                  <c:v>1895.1374888917626</c:v>
                </c:pt>
                <c:pt idx="352">
                  <c:v>1889.0024552668285</c:v>
                </c:pt>
                <c:pt idx="353">
                  <c:v>1882.4976128144253</c:v>
                </c:pt>
                <c:pt idx="354">
                  <c:v>1876.0212171949045</c:v>
                </c:pt>
                <c:pt idx="355">
                  <c:v>1869.7249848503043</c:v>
                </c:pt>
                <c:pt idx="356">
                  <c:v>1863.6752917240169</c:v>
                </c:pt>
                <c:pt idx="357">
                  <c:v>1858.0523010909626</c:v>
                </c:pt>
                <c:pt idx="358">
                  <c:v>1852.9982471155533</c:v>
                </c:pt>
                <c:pt idx="359">
                  <c:v>1848.5320943530432</c:v>
                </c:pt>
                <c:pt idx="360">
                  <c:v>1844.6633250810601</c:v>
                </c:pt>
                <c:pt idx="361">
                  <c:v>1841.3634924667215</c:v>
                </c:pt>
                <c:pt idx="362">
                  <c:v>1838.6041496771452</c:v>
                </c:pt>
                <c:pt idx="363">
                  <c:v>1836.4327081004683</c:v>
                </c:pt>
                <c:pt idx="364">
                  <c:v>1834.8396854590633</c:v>
                </c:pt>
                <c:pt idx="365">
                  <c:v>1833.7587058095389</c:v>
                </c:pt>
                <c:pt idx="366">
                  <c:v>1832.9053008230717</c:v>
                </c:pt>
                <c:pt idx="367">
                  <c:v>1832.1087895023693</c:v>
                </c:pt>
                <c:pt idx="368">
                  <c:v>1831.4639946237055</c:v>
                </c:pt>
                <c:pt idx="369">
                  <c:v>1831.1036680738639</c:v>
                </c:pt>
                <c:pt idx="370">
                  <c:v>1831.1510794620012</c:v>
                </c:pt>
                <c:pt idx="371">
                  <c:v>1831.6915692867633</c:v>
                </c:pt>
                <c:pt idx="372">
                  <c:v>1832.8009957691702</c:v>
                </c:pt>
                <c:pt idx="373">
                  <c:v>1834.4509120763396</c:v>
                </c:pt>
                <c:pt idx="374">
                  <c:v>1836.5085663214875</c:v>
                </c:pt>
                <c:pt idx="375">
                  <c:v>1838.8506888954578</c:v>
                </c:pt>
                <c:pt idx="376">
                  <c:v>1841.3919392996038</c:v>
                </c:pt>
                <c:pt idx="377">
                  <c:v>1844.0374947576511</c:v>
                </c:pt>
                <c:pt idx="378">
                  <c:v>1846.7968375472274</c:v>
                </c:pt>
                <c:pt idx="379">
                  <c:v>1849.5656626144309</c:v>
                </c:pt>
                <c:pt idx="380">
                  <c:v>1852.2870762934976</c:v>
                </c:pt>
                <c:pt idx="381">
                  <c:v>1854.8378089752707</c:v>
                </c:pt>
                <c:pt idx="382">
                  <c:v>1857.1040733282218</c:v>
                </c:pt>
                <c:pt idx="383">
                  <c:v>1858.8393301340377</c:v>
                </c:pt>
                <c:pt idx="384">
                  <c:v>1859.9487566164448</c:v>
                </c:pt>
                <c:pt idx="385">
                  <c:v>1860.4228704978152</c:v>
                </c:pt>
                <c:pt idx="386">
                  <c:v>1860.3280477215412</c:v>
                </c:pt>
                <c:pt idx="387">
                  <c:v>1859.7401465086416</c:v>
                </c:pt>
                <c:pt idx="388">
                  <c:v>1858.7160605248814</c:v>
                </c:pt>
                <c:pt idx="389">
                  <c:v>1857.4075062122988</c:v>
                </c:pt>
                <c:pt idx="390">
                  <c:v>1856.004129123442</c:v>
                </c:pt>
                <c:pt idx="391">
                  <c:v>1854.6766102556048</c:v>
                </c:pt>
                <c:pt idx="392">
                  <c:v>1853.4533964416689</c:v>
                </c:pt>
                <c:pt idx="393">
                  <c:v>1852.4103459026539</c:v>
                </c:pt>
                <c:pt idx="394">
                  <c:v>1851.5379763609324</c:v>
                </c:pt>
                <c:pt idx="395">
                  <c:v>1850.7414650402297</c:v>
                </c:pt>
                <c:pt idx="396">
                  <c:v>1849.9828828300367</c:v>
                </c:pt>
                <c:pt idx="397">
                  <c:v>1849.2527474527265</c:v>
                </c:pt>
                <c:pt idx="398">
                  <c:v>1848.6079525740624</c:v>
                </c:pt>
                <c:pt idx="399">
                  <c:v>1848.1243564150648</c:v>
                </c:pt>
                <c:pt idx="400">
                  <c:v>1848.020051361163</c:v>
                </c:pt>
                <c:pt idx="401">
                  <c:v>1848.551058908298</c:v>
                </c:pt>
                <c:pt idx="402">
                  <c:v>1849.8596132208804</c:v>
                </c:pt>
                <c:pt idx="403">
                  <c:v>1851.9267497436558</c:v>
                </c:pt>
                <c:pt idx="404">
                  <c:v>1854.6197165898404</c:v>
                </c:pt>
                <c:pt idx="405">
                  <c:v>1857.8436909831596</c:v>
                </c:pt>
                <c:pt idx="406">
                  <c:v>1861.5512615354769</c:v>
                </c:pt>
                <c:pt idx="407">
                  <c:v>1865.7708750796744</c:v>
                </c:pt>
                <c:pt idx="408">
                  <c:v>1870.5214961710067</c:v>
                </c:pt>
                <c:pt idx="409">
                  <c:v>1875.7651956989644</c:v>
                </c:pt>
                <c:pt idx="410">
                  <c:v>1881.1700939465882</c:v>
                </c:pt>
                <c:pt idx="411">
                  <c:v>1886.679297248113</c:v>
                </c:pt>
                <c:pt idx="412">
                  <c:v>1891.951443608953</c:v>
                </c:pt>
                <c:pt idx="413">
                  <c:v>1896.4555254819727</c:v>
                </c:pt>
                <c:pt idx="414">
                  <c:v>1900.0777555356433</c:v>
                </c:pt>
                <c:pt idx="415">
                  <c:v>1902.9034742686113</c:v>
                </c:pt>
                <c:pt idx="416">
                  <c:v>1905.0180221795238</c:v>
                </c:pt>
                <c:pt idx="417">
                  <c:v>1906.4403638236352</c:v>
                </c:pt>
                <c:pt idx="418">
                  <c:v>1907.1894637562004</c:v>
                </c:pt>
                <c:pt idx="419">
                  <c:v>1907.2937688101022</c:v>
                </c:pt>
                <c:pt idx="420">
                  <c:v>1906.8196549287316</c:v>
                </c:pt>
                <c:pt idx="421">
                  <c:v>1905.9378031093825</c:v>
                </c:pt>
                <c:pt idx="422">
                  <c:v>1904.5249437428984</c:v>
                </c:pt>
                <c:pt idx="423">
                  <c:v>1902.4198781096134</c:v>
                </c:pt>
                <c:pt idx="424">
                  <c:v>1899.6036416542727</c:v>
                </c:pt>
                <c:pt idx="425">
                  <c:v>1896.1331280426409</c:v>
                </c:pt>
                <c:pt idx="426">
                  <c:v>1892.027301829972</c:v>
                </c:pt>
                <c:pt idx="427">
                  <c:v>1887.305127571522</c:v>
                </c:pt>
                <c:pt idx="428">
                  <c:v>1881.957122989663</c:v>
                </c:pt>
                <c:pt idx="429">
                  <c:v>1876.2772386908446</c:v>
                </c:pt>
                <c:pt idx="430">
                  <c:v>1870.5783898367711</c:v>
                </c:pt>
                <c:pt idx="431">
                  <c:v>1865.1450447562652</c:v>
                </c:pt>
                <c:pt idx="432">
                  <c:v>1860.2427072228943</c:v>
                </c:pt>
                <c:pt idx="433">
                  <c:v>1855.8334481261488</c:v>
                </c:pt>
                <c:pt idx="434">
                  <c:v>1851.8508915226369</c:v>
                </c:pt>
                <c:pt idx="435">
                  <c:v>1848.3234842452403</c:v>
                </c:pt>
                <c:pt idx="436">
                  <c:v>1845.3176022373511</c:v>
                </c:pt>
                <c:pt idx="437">
                  <c:v>1842.7763518332056</c:v>
                </c:pt>
                <c:pt idx="438">
                  <c:v>1840.5764634236461</c:v>
                </c:pt>
                <c:pt idx="439">
                  <c:v>1838.6420787876548</c:v>
                </c:pt>
                <c:pt idx="440">
                  <c:v>1836.9447510923483</c:v>
                </c:pt>
                <c:pt idx="441">
                  <c:v>1835.4939626153546</c:v>
                </c:pt>
                <c:pt idx="442">
                  <c:v>1834.3086779119283</c:v>
                </c:pt>
                <c:pt idx="443">
                  <c:v>1833.3604501491875</c:v>
                </c:pt>
                <c:pt idx="444">
                  <c:v>1832.5354919956026</c:v>
                </c:pt>
                <c:pt idx="445">
                  <c:v>1831.8053566182923</c:v>
                </c:pt>
                <c:pt idx="446">
                  <c:v>1831.2838313487846</c:v>
                </c:pt>
                <c:pt idx="447">
                  <c:v>1831.1131503514912</c:v>
                </c:pt>
                <c:pt idx="448">
                  <c:v>1831.4165832355684</c:v>
                </c:pt>
                <c:pt idx="449">
                  <c:v>1832.28895277729</c:v>
                </c:pt>
                <c:pt idx="450">
                  <c:v>1833.7207766990289</c:v>
                </c:pt>
                <c:pt idx="451">
                  <c:v>1835.6930904455303</c:v>
                </c:pt>
                <c:pt idx="452">
                  <c:v>1838.1584826286567</c:v>
                </c:pt>
                <c:pt idx="453">
                  <c:v>1841.1643646365458</c:v>
                </c:pt>
                <c:pt idx="454">
                  <c:v>1844.644360525805</c:v>
                </c:pt>
                <c:pt idx="455">
                  <c:v>1848.5415766306705</c:v>
                </c:pt>
                <c:pt idx="456">
                  <c:v>1852.8275661182599</c:v>
                </c:pt>
                <c:pt idx="457">
                  <c:v>1857.4359530451811</c:v>
                </c:pt>
                <c:pt idx="458">
                  <c:v>1862.2813969127876</c:v>
                </c:pt>
                <c:pt idx="459">
                  <c:v>1867.2026990014133</c:v>
                </c:pt>
                <c:pt idx="460">
                  <c:v>1872.0671074242744</c:v>
                </c:pt>
                <c:pt idx="461">
                  <c:v>1876.7703171274698</c:v>
                </c:pt>
                <c:pt idx="462">
                  <c:v>1881.2554344452346</c:v>
                </c:pt>
                <c:pt idx="463">
                  <c:v>1885.4655657118046</c:v>
                </c:pt>
                <c:pt idx="464">
                  <c:v>1889.3627818166701</c:v>
                </c:pt>
                <c:pt idx="465">
                  <c:v>1893.1841397005162</c:v>
                </c:pt>
                <c:pt idx="466">
                  <c:v>1897.0813558053817</c:v>
                </c:pt>
                <c:pt idx="467">
                  <c:v>1901.0354655760116</c:v>
                </c:pt>
                <c:pt idx="468">
                  <c:v>1905.0085399018965</c:v>
                </c:pt>
                <c:pt idx="469">
                  <c:v>1908.9531673948989</c:v>
                </c:pt>
                <c:pt idx="470">
                  <c:v>1913.0874404404494</c:v>
                </c:pt>
                <c:pt idx="471">
                  <c:v>1917.5820400358418</c:v>
                </c:pt>
                <c:pt idx="472">
                  <c:v>1922.4843775692127</c:v>
                </c:pt>
                <c:pt idx="473">
                  <c:v>1927.7280770971704</c:v>
                </c:pt>
                <c:pt idx="474">
                  <c:v>1933.227798121068</c:v>
                </c:pt>
                <c:pt idx="475">
                  <c:v>1938.936129252769</c:v>
                </c:pt>
                <c:pt idx="476">
                  <c:v>1944.5306730529403</c:v>
                </c:pt>
                <c:pt idx="477">
                  <c:v>1949.6511029717419</c:v>
                </c:pt>
                <c:pt idx="478">
                  <c:v>1954.003468402723</c:v>
                </c:pt>
                <c:pt idx="479">
                  <c:v>1957.4550174591002</c:v>
                </c:pt>
                <c:pt idx="480">
                  <c:v>1959.882480531717</c:v>
                </c:pt>
                <c:pt idx="481">
                  <c:v>1961.2953398982013</c:v>
                </c:pt>
                <c:pt idx="482">
                  <c:v>1961.598772782278</c:v>
                </c:pt>
                <c:pt idx="483">
                  <c:v>1960.8401905720857</c:v>
                </c:pt>
                <c:pt idx="484">
                  <c:v>1959.1333805991519</c:v>
                </c:pt>
                <c:pt idx="485">
                  <c:v>1956.5921301950063</c:v>
                </c:pt>
                <c:pt idx="486">
                  <c:v>1953.3491912464317</c:v>
                </c:pt>
                <c:pt idx="487">
                  <c:v>1949.5562801954677</c:v>
                </c:pt>
                <c:pt idx="488">
                  <c:v>1945.3271843736429</c:v>
                </c:pt>
                <c:pt idx="489">
                  <c:v>1940.8041379453687</c:v>
                </c:pt>
                <c:pt idx="490">
                  <c:v>1936.2905737947215</c:v>
                </c:pt>
                <c:pt idx="491">
                  <c:v>1932.1847475820532</c:v>
                </c:pt>
                <c:pt idx="492">
                  <c:v>1928.6478580270293</c:v>
                </c:pt>
                <c:pt idx="493">
                  <c:v>1925.7462810730417</c:v>
                </c:pt>
                <c:pt idx="494">
                  <c:v>1923.4894989977181</c:v>
                </c:pt>
                <c:pt idx="495">
                  <c:v>1921.8775118010583</c:v>
                </c:pt>
                <c:pt idx="496">
                  <c:v>1920.9292840383175</c:v>
                </c:pt>
                <c:pt idx="497">
                  <c:v>1920.6068865989855</c:v>
                </c:pt>
                <c:pt idx="498">
                  <c:v>1920.9577308711996</c:v>
                </c:pt>
                <c:pt idx="499">
                  <c:v>1921.9249231891954</c:v>
                </c:pt>
                <c:pt idx="500">
                  <c:v>1923.4041584990716</c:v>
                </c:pt>
                <c:pt idx="501">
                  <c:v>1925.0161456957312</c:v>
                </c:pt>
                <c:pt idx="502">
                  <c:v>1926.2678063425494</c:v>
                </c:pt>
                <c:pt idx="503">
                  <c:v>1926.5712392266264</c:v>
                </c:pt>
                <c:pt idx="504">
                  <c:v>1925.9264443479624</c:v>
                </c:pt>
                <c:pt idx="505">
                  <c:v>1924.3618685394401</c:v>
                </c:pt>
                <c:pt idx="506">
                  <c:v>1921.9344054668227</c:v>
                </c:pt>
                <c:pt idx="507">
                  <c:v>1918.7388779063858</c:v>
                </c:pt>
                <c:pt idx="508">
                  <c:v>1914.9459668554218</c:v>
                </c:pt>
                <c:pt idx="509">
                  <c:v>1910.6504950902054</c:v>
                </c:pt>
                <c:pt idx="510">
                  <c:v>1905.8714271659908</c:v>
                </c:pt>
                <c:pt idx="511">
                  <c:v>1900.5139403065041</c:v>
                </c:pt>
                <c:pt idx="512">
                  <c:v>1894.4547649025894</c:v>
                </c:pt>
                <c:pt idx="513">
                  <c:v>1887.6370072884815</c:v>
                </c:pt>
                <c:pt idx="514">
                  <c:v>1879.9942915207894</c:v>
                </c:pt>
                <c:pt idx="515">
                  <c:v>1871.49817076663</c:v>
                </c:pt>
                <c:pt idx="516">
                  <c:v>1862.452077910081</c:v>
                </c:pt>
                <c:pt idx="517">
                  <c:v>1853.7378647704911</c:v>
                </c:pt>
                <c:pt idx="518">
                  <c:v>1845.772751563467</c:v>
                </c:pt>
                <c:pt idx="519">
                  <c:v>1838.6231142323998</c:v>
                </c:pt>
                <c:pt idx="520">
                  <c:v>1832.28895277729</c:v>
                </c:pt>
                <c:pt idx="521">
                  <c:v>1826.7607849205101</c:v>
                </c:pt>
                <c:pt idx="522">
                  <c:v>1821.9153410529038</c:v>
                </c:pt>
                <c:pt idx="523">
                  <c:v>1817.5440110666677</c:v>
                </c:pt>
                <c:pt idx="524">
                  <c:v>1813.5235253526459</c:v>
                </c:pt>
                <c:pt idx="525">
                  <c:v>1809.7400965793092</c:v>
                </c:pt>
                <c:pt idx="526">
                  <c:v>1806.0704551375018</c:v>
                </c:pt>
                <c:pt idx="527">
                  <c:v>1802.2870263641653</c:v>
                </c:pt>
                <c:pt idx="528">
                  <c:v>1798.1148242081049</c:v>
                </c:pt>
                <c:pt idx="529">
                  <c:v>1793.2883448957534</c:v>
                </c:pt>
                <c:pt idx="530">
                  <c:v>1787.4757087101511</c:v>
                </c:pt>
                <c:pt idx="531">
                  <c:v>1780.5726105973965</c:v>
                </c:pt>
                <c:pt idx="532">
                  <c:v>1772.5695682798628</c:v>
                </c:pt>
                <c:pt idx="533">
                  <c:v>1763.4760640351767</c:v>
                </c:pt>
                <c:pt idx="534">
                  <c:v>1753.4817434158867</c:v>
                </c:pt>
                <c:pt idx="535">
                  <c:v>1742.7193583087765</c:v>
                </c:pt>
                <c:pt idx="536">
                  <c:v>1731.2837314901201</c:v>
                </c:pt>
                <c:pt idx="537">
                  <c:v>1719.3265794019565</c:v>
                </c:pt>
                <c:pt idx="538">
                  <c:v>1706.9332425429318</c:v>
                </c:pt>
                <c:pt idx="539">
                  <c:v>1694.2554373550847</c:v>
                </c:pt>
                <c:pt idx="540">
                  <c:v>1681.3879866146897</c:v>
                </c:pt>
                <c:pt idx="541">
                  <c:v>1668.1127979363157</c:v>
                </c:pt>
                <c:pt idx="542">
                  <c:v>1654.1643675463959</c:v>
                </c:pt>
                <c:pt idx="543">
                  <c:v>1639.059099285932</c:v>
                </c:pt>
                <c:pt idx="544">
                  <c:v>1622.3987374945727</c:v>
                </c:pt>
                <c:pt idx="545">
                  <c:v>1604.1263885065541</c:v>
                </c:pt>
                <c:pt idx="546">
                  <c:v>1584.2989459876399</c:v>
                </c:pt>
                <c:pt idx="547">
                  <c:v>1562.9258922154581</c:v>
                </c:pt>
                <c:pt idx="548">
                  <c:v>1539.9408512466166</c:v>
                </c:pt>
                <c:pt idx="549">
                  <c:v>1515.1446952509398</c:v>
                </c:pt>
                <c:pt idx="550">
                  <c:v>1488.5848356165645</c:v>
                </c:pt>
                <c:pt idx="551">
                  <c:v>1460.2423077882368</c:v>
                </c:pt>
                <c:pt idx="552">
                  <c:v>1430.0697003778184</c:v>
                </c:pt>
                <c:pt idx="553">
                  <c:v>1398.0670133853102</c:v>
                </c:pt>
                <c:pt idx="554">
                  <c:v>1364.5281974171614</c:v>
                </c:pt>
                <c:pt idx="555">
                  <c:v>1329.7472030798219</c:v>
                </c:pt>
                <c:pt idx="556">
                  <c:v>1293.8947113705856</c:v>
                </c:pt>
                <c:pt idx="557">
                  <c:v>1257.4638007260767</c:v>
                </c:pt>
                <c:pt idx="558">
                  <c:v>1220.938067305294</c:v>
                </c:pt>
                <c:pt idx="559">
                  <c:v>1184.8390363777446</c:v>
                </c:pt>
                <c:pt idx="560">
                  <c:v>1149.6503041024266</c:v>
                </c:pt>
                <c:pt idx="561">
                  <c:v>1115.6184096976526</c:v>
                </c:pt>
                <c:pt idx="562">
                  <c:v>1082.8381759396968</c:v>
                </c:pt>
                <c:pt idx="563">
                  <c:v>1051.6604471007731</c:v>
                </c:pt>
                <c:pt idx="564">
                  <c:v>1022.1990105124107</c:v>
                </c:pt>
                <c:pt idx="565">
                  <c:v>994.58661806139332</c:v>
                </c:pt>
                <c:pt idx="566">
                  <c:v>968.79482291483828</c:v>
                </c:pt>
                <c:pt idx="567">
                  <c:v>945.15550478970556</c:v>
                </c:pt>
                <c:pt idx="568">
                  <c:v>923.67814596362223</c:v>
                </c:pt>
                <c:pt idx="569">
                  <c:v>904.28688821556898</c:v>
                </c:pt>
                <c:pt idx="570">
                  <c:v>887.05758976656523</c:v>
                </c:pt>
                <c:pt idx="571">
                  <c:v>872.03766200474797</c:v>
                </c:pt>
                <c:pt idx="572">
                  <c:v>859.47364414842991</c:v>
                </c:pt>
                <c:pt idx="573">
                  <c:v>849.58362858304156</c:v>
                </c:pt>
                <c:pt idx="574">
                  <c:v>842.37709758620997</c:v>
                </c:pt>
                <c:pt idx="575">
                  <c:v>837.7402638264067</c:v>
                </c:pt>
                <c:pt idx="576">
                  <c:v>835.5119285839653</c:v>
                </c:pt>
                <c:pt idx="577">
                  <c:v>835.5308931392201</c:v>
                </c:pt>
                <c:pt idx="578">
                  <c:v>837.3894195541925</c:v>
                </c:pt>
                <c:pt idx="579">
                  <c:v>840.70821672378588</c:v>
                </c:pt>
                <c:pt idx="580">
                  <c:v>845.20281631917828</c:v>
                </c:pt>
                <c:pt idx="581">
                  <c:v>851.00597022715306</c:v>
                </c:pt>
                <c:pt idx="582">
                  <c:v>858.62972143959053</c:v>
                </c:pt>
                <c:pt idx="583">
                  <c:v>868.15941045513739</c:v>
                </c:pt>
                <c:pt idx="584">
                  <c:v>879.68037777244047</c:v>
                </c:pt>
                <c:pt idx="585">
                  <c:v>893.21158794675432</c:v>
                </c:pt>
                <c:pt idx="586">
                  <c:v>908.72459414519687</c:v>
                </c:pt>
                <c:pt idx="587">
                  <c:v>926.15302042437611</c:v>
                </c:pt>
                <c:pt idx="588">
                  <c:v>945.53479589480196</c:v>
                </c:pt>
                <c:pt idx="589">
                  <c:v>966.66131044867109</c:v>
                </c:pt>
                <c:pt idx="590">
                  <c:v>989.71272736090452</c:v>
                </c:pt>
                <c:pt idx="591">
                  <c:v>1014.4045783026796</c:v>
                </c:pt>
                <c:pt idx="592">
                  <c:v>1040.1868911716072</c:v>
                </c:pt>
                <c:pt idx="593">
                  <c:v>1066.4528001995327</c:v>
                </c:pt>
                <c:pt idx="594">
                  <c:v>1091.9316801843827</c:v>
                </c:pt>
                <c:pt idx="595">
                  <c:v>1115.2486008701837</c:v>
                </c:pt>
                <c:pt idx="596">
                  <c:v>1135.682909157252</c:v>
                </c:pt>
                <c:pt idx="597">
                  <c:v>1152.9596189943927</c:v>
                </c:pt>
                <c:pt idx="598">
                  <c:v>1166.7847797751563</c:v>
                </c:pt>
                <c:pt idx="599">
                  <c:v>1176.5135966208788</c:v>
                </c:pt>
                <c:pt idx="600">
                  <c:v>1181.8141898146009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449784"/>
        <c:axId val="289450176"/>
      </c:lineChart>
      <c:catAx>
        <c:axId val="2894497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9450176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89450176"/>
        <c:scaling>
          <c:orientation val="minMax"/>
          <c:max val="2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9449784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noFill/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6.4195019537564768</c:v>
                </c:pt>
                <c:pt idx="1">
                  <c:v>6.4195019537564768</c:v>
                </c:pt>
                <c:pt idx="2">
                  <c:v>6.4195019537564768</c:v>
                </c:pt>
                <c:pt idx="3">
                  <c:v>6.4195019537564768</c:v>
                </c:pt>
                <c:pt idx="4">
                  <c:v>6.4195019537564768</c:v>
                </c:pt>
                <c:pt idx="5">
                  <c:v>6.4289842313838879</c:v>
                </c:pt>
                <c:pt idx="6">
                  <c:v>6.4574310642661166</c:v>
                </c:pt>
                <c:pt idx="7">
                  <c:v>6.4953601747757554</c:v>
                </c:pt>
                <c:pt idx="8">
                  <c:v>6.5522538405402155</c:v>
                </c:pt>
                <c:pt idx="9">
                  <c:v>6.6186297839320849</c:v>
                </c:pt>
                <c:pt idx="10">
                  <c:v>6.6944880049513626</c:v>
                </c:pt>
                <c:pt idx="11">
                  <c:v>6.7703462259706422</c:v>
                </c:pt>
                <c:pt idx="12">
                  <c:v>6.8462044469899208</c:v>
                </c:pt>
                <c:pt idx="13">
                  <c:v>6.9125803903817902</c:v>
                </c:pt>
                <c:pt idx="14">
                  <c:v>6.9694740561462494</c:v>
                </c:pt>
                <c:pt idx="15">
                  <c:v>7.0074031666558891</c:v>
                </c:pt>
                <c:pt idx="16">
                  <c:v>7.0263677219107086</c:v>
                </c:pt>
                <c:pt idx="17">
                  <c:v>7.0358499995381187</c:v>
                </c:pt>
                <c:pt idx="18">
                  <c:v>7.0358499995381187</c:v>
                </c:pt>
                <c:pt idx="19">
                  <c:v>7.0263677219107086</c:v>
                </c:pt>
                <c:pt idx="20">
                  <c:v>7.0168854442832993</c:v>
                </c:pt>
                <c:pt idx="21">
                  <c:v>6.997920889028479</c:v>
                </c:pt>
                <c:pt idx="22">
                  <c:v>6.9789563337736595</c:v>
                </c:pt>
                <c:pt idx="23">
                  <c:v>6.9694740561462494</c:v>
                </c:pt>
                <c:pt idx="24">
                  <c:v>6.9599917785188401</c:v>
                </c:pt>
                <c:pt idx="25">
                  <c:v>6.9694740561462494</c:v>
                </c:pt>
                <c:pt idx="26">
                  <c:v>6.997920889028479</c:v>
                </c:pt>
                <c:pt idx="27">
                  <c:v>7.045332277165528</c:v>
                </c:pt>
                <c:pt idx="28">
                  <c:v>7.1306727758122168</c:v>
                </c:pt>
                <c:pt idx="29">
                  <c:v>7.2254955520863158</c:v>
                </c:pt>
                <c:pt idx="30">
                  <c:v>7.3487651612426435</c:v>
                </c:pt>
                <c:pt idx="31">
                  <c:v>7.4909993256537923</c:v>
                </c:pt>
                <c:pt idx="32">
                  <c:v>7.6521980453197598</c:v>
                </c:pt>
                <c:pt idx="33">
                  <c:v>7.8133967649857281</c:v>
                </c:pt>
                <c:pt idx="34">
                  <c:v>7.9935600399065141</c:v>
                </c:pt>
                <c:pt idx="35">
                  <c:v>8.183205592454712</c:v>
                </c:pt>
                <c:pt idx="36">
                  <c:v>8.3728511450029099</c:v>
                </c:pt>
                <c:pt idx="37">
                  <c:v>8.5530144199236968</c:v>
                </c:pt>
                <c:pt idx="38">
                  <c:v>8.7426599724718947</c:v>
                </c:pt>
                <c:pt idx="39">
                  <c:v>8.9133409697652706</c:v>
                </c:pt>
                <c:pt idx="40">
                  <c:v>9.0935042446860574</c:v>
                </c:pt>
                <c:pt idx="41">
                  <c:v>9.2641852419794368</c:v>
                </c:pt>
                <c:pt idx="42">
                  <c:v>9.4253839616454052</c:v>
                </c:pt>
                <c:pt idx="43">
                  <c:v>9.5771004036839606</c:v>
                </c:pt>
                <c:pt idx="44">
                  <c:v>9.7193345680951104</c:v>
                </c:pt>
                <c:pt idx="45">
                  <c:v>9.8520864548788492</c:v>
                </c:pt>
                <c:pt idx="46">
                  <c:v>9.9753560640351751</c:v>
                </c:pt>
                <c:pt idx="47">
                  <c:v>10.108107950818914</c:v>
                </c:pt>
                <c:pt idx="48">
                  <c:v>10.231377559975241</c:v>
                </c:pt>
                <c:pt idx="49">
                  <c:v>10.354647169131571</c:v>
                </c:pt>
                <c:pt idx="50">
                  <c:v>10.477916778287899</c:v>
                </c:pt>
                <c:pt idx="51">
                  <c:v>10.591704109816817</c:v>
                </c:pt>
                <c:pt idx="52">
                  <c:v>10.714973718973145</c:v>
                </c:pt>
                <c:pt idx="53">
                  <c:v>10.838243328129474</c:v>
                </c:pt>
                <c:pt idx="54">
                  <c:v>10.961512937285802</c:v>
                </c:pt>
                <c:pt idx="55">
                  <c:v>11.094264824069539</c:v>
                </c:pt>
                <c:pt idx="56">
                  <c:v>11.227016710853279</c:v>
                </c:pt>
                <c:pt idx="57">
                  <c:v>11.378733152891837</c:v>
                </c:pt>
                <c:pt idx="58">
                  <c:v>11.549414150185214</c:v>
                </c:pt>
                <c:pt idx="59">
                  <c:v>11.729577425106001</c:v>
                </c:pt>
                <c:pt idx="60">
                  <c:v>11.938187532909017</c:v>
                </c:pt>
                <c:pt idx="61">
                  <c:v>12.156279918339445</c:v>
                </c:pt>
                <c:pt idx="62">
                  <c:v>12.374372303769873</c:v>
                </c:pt>
                <c:pt idx="63">
                  <c:v>12.592464689200296</c:v>
                </c:pt>
                <c:pt idx="64">
                  <c:v>12.791592519375905</c:v>
                </c:pt>
                <c:pt idx="65">
                  <c:v>12.962273516669283</c:v>
                </c:pt>
                <c:pt idx="66">
                  <c:v>13.095025403453022</c:v>
                </c:pt>
                <c:pt idx="67">
                  <c:v>13.20881273498194</c:v>
                </c:pt>
                <c:pt idx="68">
                  <c:v>13.284670956001218</c:v>
                </c:pt>
                <c:pt idx="69">
                  <c:v>13.341564621765679</c:v>
                </c:pt>
                <c:pt idx="70">
                  <c:v>13.388976009902725</c:v>
                </c:pt>
                <c:pt idx="71">
                  <c:v>13.417422842784957</c:v>
                </c:pt>
                <c:pt idx="72">
                  <c:v>13.426905120412368</c:v>
                </c:pt>
                <c:pt idx="73">
                  <c:v>13.426905120412368</c:v>
                </c:pt>
                <c:pt idx="74">
                  <c:v>13.407940565157547</c:v>
                </c:pt>
                <c:pt idx="75">
                  <c:v>13.388976009902725</c:v>
                </c:pt>
                <c:pt idx="76">
                  <c:v>13.360529177020497</c:v>
                </c:pt>
                <c:pt idx="77">
                  <c:v>13.341564621765679</c:v>
                </c:pt>
                <c:pt idx="78">
                  <c:v>13.322600066510859</c:v>
                </c:pt>
                <c:pt idx="79">
                  <c:v>13.322600066510859</c:v>
                </c:pt>
                <c:pt idx="80">
                  <c:v>13.332082344138268</c:v>
                </c:pt>
                <c:pt idx="81">
                  <c:v>13.360529177020497</c:v>
                </c:pt>
                <c:pt idx="82">
                  <c:v>13.407940565157547</c:v>
                </c:pt>
                <c:pt idx="83">
                  <c:v>13.483798786176825</c:v>
                </c:pt>
                <c:pt idx="84">
                  <c:v>13.569139284823514</c:v>
                </c:pt>
                <c:pt idx="85">
                  <c:v>13.673444338725023</c:v>
                </c:pt>
                <c:pt idx="86">
                  <c:v>13.796713947881351</c:v>
                </c:pt>
                <c:pt idx="87">
                  <c:v>13.91998355703768</c:v>
                </c:pt>
                <c:pt idx="88">
                  <c:v>14.043253166194008</c:v>
                </c:pt>
                <c:pt idx="89">
                  <c:v>14.147558220095515</c:v>
                </c:pt>
                <c:pt idx="90">
                  <c:v>14.232898718742204</c:v>
                </c:pt>
                <c:pt idx="91">
                  <c:v>14.299274662134072</c:v>
                </c:pt>
                <c:pt idx="92">
                  <c:v>14.384615160780761</c:v>
                </c:pt>
                <c:pt idx="93">
                  <c:v>14.48892021468227</c:v>
                </c:pt>
                <c:pt idx="94">
                  <c:v>14.602707546211189</c:v>
                </c:pt>
                <c:pt idx="95">
                  <c:v>14.735459432994928</c:v>
                </c:pt>
                <c:pt idx="96">
                  <c:v>14.868211319778665</c:v>
                </c:pt>
                <c:pt idx="97">
                  <c:v>15.000963206562403</c:v>
                </c:pt>
                <c:pt idx="98">
                  <c:v>15.124232815718731</c:v>
                </c:pt>
                <c:pt idx="99">
                  <c:v>15.238020147247651</c:v>
                </c:pt>
                <c:pt idx="100">
                  <c:v>15.351807478776571</c:v>
                </c:pt>
                <c:pt idx="101">
                  <c:v>15.456112532678079</c:v>
                </c:pt>
                <c:pt idx="102">
                  <c:v>15.531970753697355</c:v>
                </c:pt>
                <c:pt idx="103">
                  <c:v>15.579382141834405</c:v>
                </c:pt>
                <c:pt idx="104">
                  <c:v>15.626793529971456</c:v>
                </c:pt>
                <c:pt idx="105">
                  <c:v>15.655240362853684</c:v>
                </c:pt>
                <c:pt idx="106">
                  <c:v>15.674204918108506</c:v>
                </c:pt>
                <c:pt idx="107">
                  <c:v>15.702651750990732</c:v>
                </c:pt>
                <c:pt idx="108">
                  <c:v>15.740580861500373</c:v>
                </c:pt>
                <c:pt idx="109">
                  <c:v>15.769027694382601</c:v>
                </c:pt>
                <c:pt idx="110">
                  <c:v>15.797474527264832</c:v>
                </c:pt>
                <c:pt idx="111">
                  <c:v>15.806956804892243</c:v>
                </c:pt>
                <c:pt idx="112">
                  <c:v>15.806956804892243</c:v>
                </c:pt>
                <c:pt idx="113">
                  <c:v>15.787992249637419</c:v>
                </c:pt>
                <c:pt idx="114">
                  <c:v>15.750063139127782</c:v>
                </c:pt>
                <c:pt idx="115">
                  <c:v>15.702651750990732</c:v>
                </c:pt>
                <c:pt idx="116">
                  <c:v>15.636275807598862</c:v>
                </c:pt>
                <c:pt idx="117">
                  <c:v>15.560417586579586</c:v>
                </c:pt>
                <c:pt idx="118">
                  <c:v>15.475077087932897</c:v>
                </c:pt>
                <c:pt idx="119">
                  <c:v>15.380254311658796</c:v>
                </c:pt>
                <c:pt idx="120">
                  <c:v>15.275949257757288</c:v>
                </c:pt>
                <c:pt idx="121">
                  <c:v>15.171644203855781</c:v>
                </c:pt>
                <c:pt idx="122">
                  <c:v>15.048374594699451</c:v>
                </c:pt>
                <c:pt idx="123">
                  <c:v>14.896658152660896</c:v>
                </c:pt>
                <c:pt idx="124">
                  <c:v>14.716494877740107</c:v>
                </c:pt>
                <c:pt idx="125">
                  <c:v>14.507884769937093</c:v>
                </c:pt>
                <c:pt idx="126">
                  <c:v>14.270827829251845</c:v>
                </c:pt>
                <c:pt idx="127">
                  <c:v>14.024288610939188</c:v>
                </c:pt>
                <c:pt idx="128">
                  <c:v>13.78723167025394</c:v>
                </c:pt>
                <c:pt idx="129">
                  <c:v>13.559657007196105</c:v>
                </c:pt>
                <c:pt idx="130">
                  <c:v>13.341564621765679</c:v>
                </c:pt>
                <c:pt idx="131">
                  <c:v>13.123472236335251</c:v>
                </c:pt>
                <c:pt idx="132">
                  <c:v>12.914862128532233</c:v>
                </c:pt>
                <c:pt idx="133">
                  <c:v>12.706252020729217</c:v>
                </c:pt>
                <c:pt idx="134">
                  <c:v>12.497641912926198</c:v>
                </c:pt>
                <c:pt idx="135">
                  <c:v>12.307996360378002</c:v>
                </c:pt>
                <c:pt idx="136">
                  <c:v>12.118350807829806</c:v>
                </c:pt>
                <c:pt idx="137">
                  <c:v>11.947669810536427</c:v>
                </c:pt>
                <c:pt idx="138">
                  <c:v>11.776988813243049</c:v>
                </c:pt>
                <c:pt idx="139">
                  <c:v>11.615790093577083</c:v>
                </c:pt>
                <c:pt idx="140">
                  <c:v>11.473555929165935</c:v>
                </c:pt>
                <c:pt idx="141">
                  <c:v>11.340804042382198</c:v>
                </c:pt>
                <c:pt idx="142">
                  <c:v>11.21753443322587</c:v>
                </c:pt>
                <c:pt idx="143">
                  <c:v>11.113229379324359</c:v>
                </c:pt>
                <c:pt idx="144">
                  <c:v>11.00892432542285</c:v>
                </c:pt>
                <c:pt idx="145">
                  <c:v>10.914101549148752</c:v>
                </c:pt>
                <c:pt idx="146">
                  <c:v>10.828761050502065</c:v>
                </c:pt>
                <c:pt idx="147">
                  <c:v>10.752902829482785</c:v>
                </c:pt>
                <c:pt idx="148">
                  <c:v>10.686526886090915</c:v>
                </c:pt>
                <c:pt idx="149">
                  <c:v>10.648597775581278</c:v>
                </c:pt>
                <c:pt idx="150">
                  <c:v>10.629633220326458</c:v>
                </c:pt>
                <c:pt idx="151">
                  <c:v>10.648597775581278</c:v>
                </c:pt>
                <c:pt idx="152">
                  <c:v>10.696009163718324</c:v>
                </c:pt>
                <c:pt idx="153">
                  <c:v>10.752902829482785</c:v>
                </c:pt>
                <c:pt idx="154">
                  <c:v>10.819278772874656</c:v>
                </c:pt>
                <c:pt idx="155">
                  <c:v>10.876172438639113</c:v>
                </c:pt>
                <c:pt idx="156">
                  <c:v>10.942548382030981</c:v>
                </c:pt>
                <c:pt idx="157">
                  <c:v>11.018406603050261</c:v>
                </c:pt>
                <c:pt idx="158">
                  <c:v>11.07530026881472</c:v>
                </c:pt>
                <c:pt idx="159">
                  <c:v>11.132193934579179</c:v>
                </c:pt>
                <c:pt idx="160">
                  <c:v>11.189087600343639</c:v>
                </c:pt>
                <c:pt idx="161">
                  <c:v>11.255463543735507</c:v>
                </c:pt>
                <c:pt idx="162">
                  <c:v>11.312357209499966</c:v>
                </c:pt>
                <c:pt idx="163">
                  <c:v>11.359768597637016</c:v>
                </c:pt>
                <c:pt idx="164">
                  <c:v>11.397697708146655</c:v>
                </c:pt>
                <c:pt idx="165">
                  <c:v>11.435626818656296</c:v>
                </c:pt>
                <c:pt idx="166">
                  <c:v>11.454591373911114</c:v>
                </c:pt>
                <c:pt idx="167">
                  <c:v>11.473555929165935</c:v>
                </c:pt>
                <c:pt idx="168">
                  <c:v>11.492520484420753</c:v>
                </c:pt>
                <c:pt idx="169">
                  <c:v>11.502002762048164</c:v>
                </c:pt>
                <c:pt idx="170">
                  <c:v>11.511485039675573</c:v>
                </c:pt>
                <c:pt idx="171">
                  <c:v>11.511485039675573</c:v>
                </c:pt>
                <c:pt idx="172">
                  <c:v>11.511485039675573</c:v>
                </c:pt>
                <c:pt idx="173">
                  <c:v>11.511485039675573</c:v>
                </c:pt>
                <c:pt idx="174">
                  <c:v>11.492520484420753</c:v>
                </c:pt>
                <c:pt idx="175">
                  <c:v>11.454591373911114</c:v>
                </c:pt>
                <c:pt idx="176">
                  <c:v>11.397697708146655</c:v>
                </c:pt>
                <c:pt idx="177">
                  <c:v>11.340804042382198</c:v>
                </c:pt>
                <c:pt idx="178">
                  <c:v>11.274428098990327</c:v>
                </c:pt>
                <c:pt idx="179">
                  <c:v>11.198569877971048</c:v>
                </c:pt>
                <c:pt idx="180">
                  <c:v>11.132193934579179</c:v>
                </c:pt>
                <c:pt idx="181">
                  <c:v>11.065817991187311</c:v>
                </c:pt>
                <c:pt idx="182">
                  <c:v>11.00892432542285</c:v>
                </c:pt>
                <c:pt idx="183">
                  <c:v>10.970995214913213</c:v>
                </c:pt>
                <c:pt idx="184">
                  <c:v>10.952030659658393</c:v>
                </c:pt>
                <c:pt idx="185">
                  <c:v>10.961512937285802</c:v>
                </c:pt>
                <c:pt idx="186">
                  <c:v>10.970995214913213</c:v>
                </c:pt>
                <c:pt idx="187">
                  <c:v>10.989959770168031</c:v>
                </c:pt>
                <c:pt idx="188">
                  <c:v>11.018406603050261</c:v>
                </c:pt>
                <c:pt idx="189">
                  <c:v>11.065817991187311</c:v>
                </c:pt>
                <c:pt idx="190">
                  <c:v>11.113229379324359</c:v>
                </c:pt>
                <c:pt idx="191">
                  <c:v>11.160640767461409</c:v>
                </c:pt>
                <c:pt idx="192">
                  <c:v>11.227016710853279</c:v>
                </c:pt>
                <c:pt idx="193">
                  <c:v>11.293392654245146</c:v>
                </c:pt>
                <c:pt idx="194">
                  <c:v>11.369250875264425</c:v>
                </c:pt>
                <c:pt idx="195">
                  <c:v>11.445109096283705</c:v>
                </c:pt>
                <c:pt idx="196">
                  <c:v>11.530449594930394</c:v>
                </c:pt>
                <c:pt idx="197">
                  <c:v>11.644236926459312</c:v>
                </c:pt>
                <c:pt idx="198">
                  <c:v>11.76750653561564</c:v>
                </c:pt>
                <c:pt idx="199">
                  <c:v>11.919222977654199</c:v>
                </c:pt>
                <c:pt idx="200">
                  <c:v>12.080421697320165</c:v>
                </c:pt>
                <c:pt idx="201">
                  <c:v>12.251102694613543</c:v>
                </c:pt>
                <c:pt idx="202">
                  <c:v>12.421783691906921</c:v>
                </c:pt>
                <c:pt idx="203">
                  <c:v>12.592464689200296</c:v>
                </c:pt>
                <c:pt idx="204">
                  <c:v>12.763145686493676</c:v>
                </c:pt>
                <c:pt idx="205">
                  <c:v>12.933826683787055</c:v>
                </c:pt>
                <c:pt idx="206">
                  <c:v>13.095025403453022</c:v>
                </c:pt>
                <c:pt idx="207">
                  <c:v>13.25622412311899</c:v>
                </c:pt>
                <c:pt idx="208">
                  <c:v>13.398458287530136</c:v>
                </c:pt>
                <c:pt idx="209">
                  <c:v>13.521727896686466</c:v>
                </c:pt>
                <c:pt idx="210">
                  <c:v>13.626032950587973</c:v>
                </c:pt>
                <c:pt idx="211">
                  <c:v>13.720855726862073</c:v>
                </c:pt>
                <c:pt idx="212">
                  <c:v>13.796713947881351</c:v>
                </c:pt>
                <c:pt idx="213">
                  <c:v>13.863089891273219</c:v>
                </c:pt>
                <c:pt idx="214">
                  <c:v>13.929465834665089</c:v>
                </c:pt>
                <c:pt idx="215">
                  <c:v>14.005324055684367</c:v>
                </c:pt>
                <c:pt idx="216">
                  <c:v>14.071699999076237</c:v>
                </c:pt>
                <c:pt idx="217">
                  <c:v>14.119111387213287</c:v>
                </c:pt>
                <c:pt idx="218">
                  <c:v>14.147558220095515</c:v>
                </c:pt>
                <c:pt idx="219">
                  <c:v>14.147558220095515</c:v>
                </c:pt>
                <c:pt idx="220">
                  <c:v>14.138075942468106</c:v>
                </c:pt>
                <c:pt idx="221">
                  <c:v>14.109629109585878</c:v>
                </c:pt>
                <c:pt idx="222">
                  <c:v>14.081182276703647</c:v>
                </c:pt>
                <c:pt idx="223">
                  <c:v>14.043253166194008</c:v>
                </c:pt>
                <c:pt idx="224">
                  <c:v>14.005324055684367</c:v>
                </c:pt>
                <c:pt idx="225">
                  <c:v>13.967394945174728</c:v>
                </c:pt>
                <c:pt idx="226">
                  <c:v>13.938948112292499</c:v>
                </c:pt>
                <c:pt idx="227">
                  <c:v>13.901019001782858</c:v>
                </c:pt>
                <c:pt idx="228">
                  <c:v>13.85360761364581</c:v>
                </c:pt>
                <c:pt idx="229">
                  <c:v>13.82516078076358</c:v>
                </c:pt>
                <c:pt idx="230">
                  <c:v>13.78723167025394</c:v>
                </c:pt>
                <c:pt idx="231">
                  <c:v>13.749302559744303</c:v>
                </c:pt>
                <c:pt idx="232">
                  <c:v>13.730338004489482</c:v>
                </c:pt>
                <c:pt idx="233">
                  <c:v>13.711373449234664</c:v>
                </c:pt>
                <c:pt idx="234">
                  <c:v>13.701891171607251</c:v>
                </c:pt>
                <c:pt idx="235">
                  <c:v>13.692408893979842</c:v>
                </c:pt>
                <c:pt idx="236">
                  <c:v>13.692408893979842</c:v>
                </c:pt>
                <c:pt idx="237">
                  <c:v>13.692408893979842</c:v>
                </c:pt>
                <c:pt idx="238">
                  <c:v>13.692408893979842</c:v>
                </c:pt>
                <c:pt idx="239">
                  <c:v>13.692408893979842</c:v>
                </c:pt>
                <c:pt idx="240">
                  <c:v>13.682926616352432</c:v>
                </c:pt>
                <c:pt idx="241">
                  <c:v>13.673444338725023</c:v>
                </c:pt>
                <c:pt idx="242">
                  <c:v>13.654479783470203</c:v>
                </c:pt>
                <c:pt idx="243">
                  <c:v>13.626032950587973</c:v>
                </c:pt>
                <c:pt idx="244">
                  <c:v>13.597586117705744</c:v>
                </c:pt>
                <c:pt idx="245">
                  <c:v>13.559657007196105</c:v>
                </c:pt>
                <c:pt idx="246">
                  <c:v>13.531210174313875</c:v>
                </c:pt>
                <c:pt idx="247">
                  <c:v>13.502763341431645</c:v>
                </c:pt>
                <c:pt idx="248">
                  <c:v>13.483798786176825</c:v>
                </c:pt>
                <c:pt idx="249">
                  <c:v>13.474316508549416</c:v>
                </c:pt>
                <c:pt idx="250">
                  <c:v>13.474316508549416</c:v>
                </c:pt>
                <c:pt idx="251">
                  <c:v>13.493281063804234</c:v>
                </c:pt>
                <c:pt idx="252">
                  <c:v>13.531210174313875</c:v>
                </c:pt>
                <c:pt idx="253">
                  <c:v>13.588103840078334</c:v>
                </c:pt>
                <c:pt idx="254">
                  <c:v>13.663962061097614</c:v>
                </c:pt>
                <c:pt idx="255">
                  <c:v>13.758784837371712</c:v>
                </c:pt>
                <c:pt idx="256">
                  <c:v>13.87257216890063</c:v>
                </c:pt>
                <c:pt idx="257">
                  <c:v>14.005324055684367</c:v>
                </c:pt>
                <c:pt idx="258">
                  <c:v>14.147558220095515</c:v>
                </c:pt>
                <c:pt idx="259">
                  <c:v>14.308756939761484</c:v>
                </c:pt>
                <c:pt idx="260">
                  <c:v>14.46995565942745</c:v>
                </c:pt>
                <c:pt idx="261">
                  <c:v>14.621672101466009</c:v>
                </c:pt>
                <c:pt idx="262">
                  <c:v>14.763906265877157</c:v>
                </c:pt>
                <c:pt idx="263">
                  <c:v>14.896658152660896</c:v>
                </c:pt>
                <c:pt idx="264">
                  <c:v>15.019927761817224</c:v>
                </c:pt>
                <c:pt idx="265">
                  <c:v>15.133715093346144</c:v>
                </c:pt>
                <c:pt idx="266">
                  <c:v>15.238020147247651</c:v>
                </c:pt>
                <c:pt idx="267">
                  <c:v>15.332842923521749</c:v>
                </c:pt>
                <c:pt idx="268">
                  <c:v>15.418183422168442</c:v>
                </c:pt>
                <c:pt idx="269">
                  <c:v>15.494041643187716</c:v>
                </c:pt>
                <c:pt idx="270">
                  <c:v>15.560417586579586</c:v>
                </c:pt>
                <c:pt idx="271">
                  <c:v>15.607828974716638</c:v>
                </c:pt>
                <c:pt idx="272">
                  <c:v>15.626793529971456</c:v>
                </c:pt>
                <c:pt idx="273">
                  <c:v>15.626793529971456</c:v>
                </c:pt>
                <c:pt idx="274">
                  <c:v>15.607828974716638</c:v>
                </c:pt>
                <c:pt idx="275">
                  <c:v>15.569899864206995</c:v>
                </c:pt>
                <c:pt idx="276">
                  <c:v>15.522488476069949</c:v>
                </c:pt>
                <c:pt idx="277">
                  <c:v>15.465594810305484</c:v>
                </c:pt>
                <c:pt idx="278">
                  <c:v>15.389736589286208</c:v>
                </c:pt>
                <c:pt idx="279">
                  <c:v>15.313878368266927</c:v>
                </c:pt>
                <c:pt idx="280">
                  <c:v>15.219055591992833</c:v>
                </c:pt>
                <c:pt idx="281">
                  <c:v>15.124232815718731</c:v>
                </c:pt>
                <c:pt idx="282">
                  <c:v>15.029410039444633</c:v>
                </c:pt>
                <c:pt idx="283">
                  <c:v>14.925104985543125</c:v>
                </c:pt>
                <c:pt idx="284">
                  <c:v>14.801835376386796</c:v>
                </c:pt>
                <c:pt idx="285">
                  <c:v>14.669083489603059</c:v>
                </c:pt>
                <c:pt idx="286">
                  <c:v>14.517367047564502</c:v>
                </c:pt>
                <c:pt idx="287">
                  <c:v>14.346686050271124</c:v>
                </c:pt>
                <c:pt idx="288">
                  <c:v>14.157040497722926</c:v>
                </c:pt>
                <c:pt idx="289">
                  <c:v>13.967394945174728</c:v>
                </c:pt>
                <c:pt idx="290">
                  <c:v>13.77774939262653</c:v>
                </c:pt>
                <c:pt idx="291">
                  <c:v>13.597586117705744</c:v>
                </c:pt>
                <c:pt idx="292">
                  <c:v>13.407940565157547</c:v>
                </c:pt>
                <c:pt idx="293">
                  <c:v>13.23725956786417</c:v>
                </c:pt>
                <c:pt idx="294">
                  <c:v>13.06657857057079</c:v>
                </c:pt>
                <c:pt idx="295">
                  <c:v>12.895897573277413</c:v>
                </c:pt>
                <c:pt idx="296">
                  <c:v>12.734698853611446</c:v>
                </c:pt>
                <c:pt idx="297">
                  <c:v>12.592464689200296</c:v>
                </c:pt>
                <c:pt idx="298">
                  <c:v>12.469195080043971</c:v>
                </c:pt>
                <c:pt idx="299">
                  <c:v>12.35540774851505</c:v>
                </c:pt>
                <c:pt idx="300">
                  <c:v>12.279549527495773</c:v>
                </c:pt>
                <c:pt idx="301">
                  <c:v>12.222655861731315</c:v>
                </c:pt>
                <c:pt idx="302">
                  <c:v>12.194209028849082</c:v>
                </c:pt>
                <c:pt idx="303">
                  <c:v>12.175244473594264</c:v>
                </c:pt>
                <c:pt idx="304">
                  <c:v>12.175244473594264</c:v>
                </c:pt>
                <c:pt idx="305">
                  <c:v>12.165762195966854</c:v>
                </c:pt>
                <c:pt idx="306">
                  <c:v>12.165762195966854</c:v>
                </c:pt>
                <c:pt idx="307">
                  <c:v>12.146797640712036</c:v>
                </c:pt>
                <c:pt idx="308">
                  <c:v>12.137315363084626</c:v>
                </c:pt>
                <c:pt idx="309">
                  <c:v>12.118350807829806</c:v>
                </c:pt>
                <c:pt idx="310">
                  <c:v>12.099386252574984</c:v>
                </c:pt>
                <c:pt idx="311">
                  <c:v>12.089903974947575</c:v>
                </c:pt>
                <c:pt idx="312">
                  <c:v>12.089903974947575</c:v>
                </c:pt>
                <c:pt idx="313">
                  <c:v>12.108868530202395</c:v>
                </c:pt>
                <c:pt idx="314">
                  <c:v>12.137315363084626</c:v>
                </c:pt>
                <c:pt idx="315">
                  <c:v>12.175244473594264</c:v>
                </c:pt>
                <c:pt idx="316">
                  <c:v>12.213173584103904</c:v>
                </c:pt>
                <c:pt idx="317">
                  <c:v>12.270067249868362</c:v>
                </c:pt>
                <c:pt idx="318">
                  <c:v>12.336443193260232</c:v>
                </c:pt>
                <c:pt idx="319">
                  <c:v>12.4028191366521</c:v>
                </c:pt>
                <c:pt idx="320">
                  <c:v>12.47867735767138</c:v>
                </c:pt>
                <c:pt idx="321">
                  <c:v>12.554535578690659</c:v>
                </c:pt>
                <c:pt idx="322">
                  <c:v>12.630393799709939</c:v>
                </c:pt>
                <c:pt idx="323">
                  <c:v>12.696769743101807</c:v>
                </c:pt>
                <c:pt idx="324">
                  <c:v>12.734698853611446</c:v>
                </c:pt>
                <c:pt idx="325">
                  <c:v>12.753663408866265</c:v>
                </c:pt>
                <c:pt idx="326">
                  <c:v>12.753663408866265</c:v>
                </c:pt>
                <c:pt idx="327">
                  <c:v>12.725216575984037</c:v>
                </c:pt>
                <c:pt idx="328">
                  <c:v>12.677805187846985</c:v>
                </c:pt>
                <c:pt idx="329">
                  <c:v>12.611429244455119</c:v>
                </c:pt>
                <c:pt idx="330">
                  <c:v>12.526088745808432</c:v>
                </c:pt>
                <c:pt idx="331">
                  <c:v>12.43126596953433</c:v>
                </c:pt>
                <c:pt idx="332">
                  <c:v>12.336443193260232</c:v>
                </c:pt>
                <c:pt idx="333">
                  <c:v>12.251102694613543</c:v>
                </c:pt>
                <c:pt idx="334">
                  <c:v>12.165762195966854</c:v>
                </c:pt>
                <c:pt idx="335">
                  <c:v>12.089903974947575</c:v>
                </c:pt>
                <c:pt idx="336">
                  <c:v>12.023528031555706</c:v>
                </c:pt>
                <c:pt idx="337">
                  <c:v>11.947669810536427</c:v>
                </c:pt>
                <c:pt idx="338">
                  <c:v>11.890776144771968</c:v>
                </c:pt>
                <c:pt idx="339">
                  <c:v>11.843364756634919</c:v>
                </c:pt>
                <c:pt idx="340">
                  <c:v>11.795953368497869</c:v>
                </c:pt>
                <c:pt idx="341">
                  <c:v>11.76750653561564</c:v>
                </c:pt>
                <c:pt idx="342">
                  <c:v>11.758024257988231</c:v>
                </c:pt>
                <c:pt idx="343">
                  <c:v>11.758024257988231</c:v>
                </c:pt>
                <c:pt idx="344">
                  <c:v>11.786471090870458</c:v>
                </c:pt>
                <c:pt idx="345">
                  <c:v>11.852847034262329</c:v>
                </c:pt>
                <c:pt idx="346">
                  <c:v>11.938187532909017</c:v>
                </c:pt>
                <c:pt idx="347">
                  <c:v>12.042492586810527</c:v>
                </c:pt>
                <c:pt idx="348">
                  <c:v>12.175244473594264</c:v>
                </c:pt>
                <c:pt idx="349">
                  <c:v>12.307996360378002</c:v>
                </c:pt>
                <c:pt idx="350">
                  <c:v>12.440748247161741</c:v>
                </c:pt>
                <c:pt idx="351">
                  <c:v>12.582982411572887</c:v>
                </c:pt>
                <c:pt idx="352">
                  <c:v>12.706252020729217</c:v>
                </c:pt>
                <c:pt idx="353">
                  <c:v>12.829521629885544</c:v>
                </c:pt>
                <c:pt idx="354">
                  <c:v>12.933826683787055</c:v>
                </c:pt>
                <c:pt idx="355">
                  <c:v>13.038131737688563</c:v>
                </c:pt>
                <c:pt idx="356">
                  <c:v>13.151919069217479</c:v>
                </c:pt>
                <c:pt idx="357">
                  <c:v>13.25622412311899</c:v>
                </c:pt>
                <c:pt idx="358">
                  <c:v>13.370011454647907</c:v>
                </c:pt>
                <c:pt idx="359">
                  <c:v>13.474316508549416</c:v>
                </c:pt>
                <c:pt idx="360">
                  <c:v>13.588103840078334</c:v>
                </c:pt>
                <c:pt idx="361">
                  <c:v>13.701891171607251</c:v>
                </c:pt>
                <c:pt idx="362">
                  <c:v>13.815678503136171</c:v>
                </c:pt>
                <c:pt idx="363">
                  <c:v>13.91998355703768</c:v>
                </c:pt>
                <c:pt idx="364">
                  <c:v>14.014806333311778</c:v>
                </c:pt>
                <c:pt idx="365">
                  <c:v>14.090664554331056</c:v>
                </c:pt>
                <c:pt idx="366">
                  <c:v>14.157040497722926</c:v>
                </c:pt>
                <c:pt idx="367">
                  <c:v>14.194969608232565</c:v>
                </c:pt>
                <c:pt idx="368">
                  <c:v>14.223416441114795</c:v>
                </c:pt>
                <c:pt idx="369">
                  <c:v>14.213934163487385</c:v>
                </c:pt>
                <c:pt idx="370">
                  <c:v>14.194969608232565</c:v>
                </c:pt>
                <c:pt idx="371">
                  <c:v>14.176005052977745</c:v>
                </c:pt>
                <c:pt idx="372">
                  <c:v>14.157040497722926</c:v>
                </c:pt>
                <c:pt idx="373">
                  <c:v>14.147558220095515</c:v>
                </c:pt>
                <c:pt idx="374">
                  <c:v>14.147558220095515</c:v>
                </c:pt>
                <c:pt idx="375">
                  <c:v>14.138075942468106</c:v>
                </c:pt>
                <c:pt idx="376">
                  <c:v>14.128593664840697</c:v>
                </c:pt>
                <c:pt idx="377">
                  <c:v>14.109629109585878</c:v>
                </c:pt>
                <c:pt idx="378">
                  <c:v>14.071699999076237</c:v>
                </c:pt>
                <c:pt idx="379">
                  <c:v>14.024288610939188</c:v>
                </c:pt>
                <c:pt idx="380">
                  <c:v>13.957912667547319</c:v>
                </c:pt>
                <c:pt idx="381">
                  <c:v>13.88205444652804</c:v>
                </c:pt>
                <c:pt idx="382">
                  <c:v>13.806196225508762</c:v>
                </c:pt>
                <c:pt idx="383">
                  <c:v>13.720855726862073</c:v>
                </c:pt>
                <c:pt idx="384">
                  <c:v>13.654479783470203</c:v>
                </c:pt>
                <c:pt idx="385">
                  <c:v>13.578621562450923</c:v>
                </c:pt>
                <c:pt idx="386">
                  <c:v>13.521727896686466</c:v>
                </c:pt>
                <c:pt idx="387">
                  <c:v>13.464834230922005</c:v>
                </c:pt>
                <c:pt idx="388">
                  <c:v>13.426905120412368</c:v>
                </c:pt>
                <c:pt idx="389">
                  <c:v>13.398458287530136</c:v>
                </c:pt>
                <c:pt idx="390">
                  <c:v>13.398458287530136</c:v>
                </c:pt>
                <c:pt idx="391">
                  <c:v>13.417422842784957</c:v>
                </c:pt>
                <c:pt idx="392">
                  <c:v>13.445869675667186</c:v>
                </c:pt>
                <c:pt idx="393">
                  <c:v>13.483798786176825</c:v>
                </c:pt>
                <c:pt idx="394">
                  <c:v>13.512245619059057</c:v>
                </c:pt>
                <c:pt idx="395">
                  <c:v>13.521727896686466</c:v>
                </c:pt>
                <c:pt idx="396">
                  <c:v>13.531210174313875</c:v>
                </c:pt>
                <c:pt idx="397">
                  <c:v>13.521727896686466</c:v>
                </c:pt>
                <c:pt idx="398">
                  <c:v>13.493281063804234</c:v>
                </c:pt>
                <c:pt idx="399">
                  <c:v>13.445869675667186</c:v>
                </c:pt>
                <c:pt idx="400">
                  <c:v>13.388976009902725</c:v>
                </c:pt>
                <c:pt idx="401">
                  <c:v>13.332082344138268</c:v>
                </c:pt>
                <c:pt idx="402">
                  <c:v>13.265706400746399</c:v>
                </c:pt>
                <c:pt idx="403">
                  <c:v>13.20881273498194</c:v>
                </c:pt>
                <c:pt idx="404">
                  <c:v>13.14243679159007</c:v>
                </c:pt>
                <c:pt idx="405">
                  <c:v>13.06657857057079</c:v>
                </c:pt>
                <c:pt idx="406">
                  <c:v>12.981238071924102</c:v>
                </c:pt>
                <c:pt idx="407">
                  <c:v>12.886415295650004</c:v>
                </c:pt>
                <c:pt idx="408">
                  <c:v>12.772627964121087</c:v>
                </c:pt>
                <c:pt idx="409">
                  <c:v>12.639876077337348</c:v>
                </c:pt>
                <c:pt idx="410">
                  <c:v>12.47867735767138</c:v>
                </c:pt>
                <c:pt idx="411">
                  <c:v>12.279549527495773</c:v>
                </c:pt>
                <c:pt idx="412">
                  <c:v>12.070939419692756</c:v>
                </c:pt>
                <c:pt idx="413">
                  <c:v>11.862329311889738</c:v>
                </c:pt>
                <c:pt idx="414">
                  <c:v>11.69164831459636</c:v>
                </c:pt>
                <c:pt idx="415">
                  <c:v>11.539931872557803</c:v>
                </c:pt>
                <c:pt idx="416">
                  <c:v>11.416662263401475</c:v>
                </c:pt>
                <c:pt idx="417">
                  <c:v>11.302874931872557</c:v>
                </c:pt>
                <c:pt idx="418">
                  <c:v>11.208052155598457</c:v>
                </c:pt>
                <c:pt idx="419">
                  <c:v>11.12271165695177</c:v>
                </c:pt>
                <c:pt idx="420">
                  <c:v>11.056335713559902</c:v>
                </c:pt>
                <c:pt idx="421">
                  <c:v>10.999442047795441</c:v>
                </c:pt>
                <c:pt idx="422">
                  <c:v>10.961512937285802</c:v>
                </c:pt>
                <c:pt idx="423">
                  <c:v>10.952030659658393</c:v>
                </c:pt>
                <c:pt idx="424">
                  <c:v>10.980477492540622</c:v>
                </c:pt>
                <c:pt idx="425">
                  <c:v>11.037371158305081</c:v>
                </c:pt>
                <c:pt idx="426">
                  <c:v>11.12271165695177</c:v>
                </c:pt>
                <c:pt idx="427">
                  <c:v>11.227016710853279</c:v>
                </c:pt>
                <c:pt idx="428">
                  <c:v>11.369250875264425</c:v>
                </c:pt>
                <c:pt idx="429">
                  <c:v>11.511485039675573</c:v>
                </c:pt>
                <c:pt idx="430">
                  <c:v>11.653719204086721</c:v>
                </c:pt>
                <c:pt idx="431">
                  <c:v>11.786471090870458</c:v>
                </c:pt>
                <c:pt idx="432">
                  <c:v>11.900258422399379</c:v>
                </c:pt>
                <c:pt idx="433">
                  <c:v>12.023528031555706</c:v>
                </c:pt>
                <c:pt idx="434">
                  <c:v>12.118350807829806</c:v>
                </c:pt>
                <c:pt idx="435">
                  <c:v>12.213173584103904</c:v>
                </c:pt>
                <c:pt idx="436">
                  <c:v>12.289031805123184</c:v>
                </c:pt>
                <c:pt idx="437">
                  <c:v>12.345925470887641</c:v>
                </c:pt>
                <c:pt idx="438">
                  <c:v>12.4028191366521</c:v>
                </c:pt>
                <c:pt idx="439">
                  <c:v>12.450230524789152</c:v>
                </c:pt>
                <c:pt idx="440">
                  <c:v>12.488159635298789</c:v>
                </c:pt>
                <c:pt idx="441">
                  <c:v>12.516606468181019</c:v>
                </c:pt>
                <c:pt idx="442">
                  <c:v>12.54505330106325</c:v>
                </c:pt>
                <c:pt idx="443">
                  <c:v>12.573500133945478</c:v>
                </c:pt>
                <c:pt idx="444">
                  <c:v>12.592464689200296</c:v>
                </c:pt>
                <c:pt idx="445">
                  <c:v>12.611429244455119</c:v>
                </c:pt>
                <c:pt idx="446">
                  <c:v>12.62091152208253</c:v>
                </c:pt>
                <c:pt idx="447">
                  <c:v>12.62091152208253</c:v>
                </c:pt>
                <c:pt idx="448">
                  <c:v>12.611429244455119</c:v>
                </c:pt>
                <c:pt idx="449">
                  <c:v>12.582982411572887</c:v>
                </c:pt>
                <c:pt idx="450">
                  <c:v>12.535571023435841</c:v>
                </c:pt>
                <c:pt idx="451">
                  <c:v>12.47867735767138</c:v>
                </c:pt>
                <c:pt idx="452">
                  <c:v>12.4028191366521</c:v>
                </c:pt>
                <c:pt idx="453">
                  <c:v>12.317478638005413</c:v>
                </c:pt>
                <c:pt idx="454">
                  <c:v>12.213173584103904</c:v>
                </c:pt>
                <c:pt idx="455">
                  <c:v>12.099386252574984</c:v>
                </c:pt>
                <c:pt idx="456">
                  <c:v>11.995081198673477</c:v>
                </c:pt>
                <c:pt idx="457">
                  <c:v>11.881293867144558</c:v>
                </c:pt>
                <c:pt idx="458">
                  <c:v>11.758024257988231</c:v>
                </c:pt>
                <c:pt idx="459">
                  <c:v>11.644236926459312</c:v>
                </c:pt>
                <c:pt idx="460">
                  <c:v>11.530449594930394</c:v>
                </c:pt>
                <c:pt idx="461">
                  <c:v>11.416662263401475</c:v>
                </c:pt>
                <c:pt idx="462">
                  <c:v>11.302874931872557</c:v>
                </c:pt>
                <c:pt idx="463">
                  <c:v>11.198569877971048</c:v>
                </c:pt>
                <c:pt idx="464">
                  <c:v>11.10374710169695</c:v>
                </c:pt>
                <c:pt idx="465">
                  <c:v>11.00892432542285</c:v>
                </c:pt>
                <c:pt idx="466">
                  <c:v>10.933066104403572</c:v>
                </c:pt>
                <c:pt idx="467">
                  <c:v>10.876172438639113</c:v>
                </c:pt>
                <c:pt idx="468">
                  <c:v>10.819278772874656</c:v>
                </c:pt>
                <c:pt idx="469">
                  <c:v>10.781349662365013</c:v>
                </c:pt>
                <c:pt idx="470">
                  <c:v>10.752902829482785</c:v>
                </c:pt>
                <c:pt idx="471">
                  <c:v>10.743420551855376</c:v>
                </c:pt>
                <c:pt idx="472">
                  <c:v>10.724455996600556</c:v>
                </c:pt>
                <c:pt idx="473">
                  <c:v>10.686526886090915</c:v>
                </c:pt>
                <c:pt idx="474">
                  <c:v>10.639115497953867</c:v>
                </c:pt>
                <c:pt idx="475">
                  <c:v>10.572739554561998</c:v>
                </c:pt>
                <c:pt idx="476">
                  <c:v>10.506363611170128</c:v>
                </c:pt>
                <c:pt idx="477">
                  <c:v>10.43050539015085</c:v>
                </c:pt>
                <c:pt idx="478">
                  <c:v>10.36412944675898</c:v>
                </c:pt>
                <c:pt idx="479">
                  <c:v>10.316718058621932</c:v>
                </c:pt>
                <c:pt idx="480">
                  <c:v>10.278788948112291</c:v>
                </c:pt>
                <c:pt idx="481">
                  <c:v>10.240859837602654</c:v>
                </c:pt>
                <c:pt idx="482">
                  <c:v>10.212413004720421</c:v>
                </c:pt>
                <c:pt idx="483">
                  <c:v>10.183966171838193</c:v>
                </c:pt>
                <c:pt idx="484">
                  <c:v>10.155519338955965</c:v>
                </c:pt>
                <c:pt idx="485">
                  <c:v>10.136554783701143</c:v>
                </c:pt>
                <c:pt idx="486">
                  <c:v>10.108107950818914</c:v>
                </c:pt>
                <c:pt idx="487">
                  <c:v>10.089143395564095</c:v>
                </c:pt>
                <c:pt idx="488">
                  <c:v>10.070178840309273</c:v>
                </c:pt>
                <c:pt idx="489">
                  <c:v>10.060696562681864</c:v>
                </c:pt>
                <c:pt idx="490">
                  <c:v>10.060696562681864</c:v>
                </c:pt>
                <c:pt idx="491">
                  <c:v>10.079661117936686</c:v>
                </c:pt>
                <c:pt idx="492">
                  <c:v>10.098625673191505</c:v>
                </c:pt>
                <c:pt idx="493">
                  <c:v>10.136554783701143</c:v>
                </c:pt>
                <c:pt idx="494">
                  <c:v>10.174483894210784</c:v>
                </c:pt>
                <c:pt idx="495">
                  <c:v>10.221895282347832</c:v>
                </c:pt>
                <c:pt idx="496">
                  <c:v>10.278788948112291</c:v>
                </c:pt>
                <c:pt idx="497">
                  <c:v>10.335682613876752</c:v>
                </c:pt>
                <c:pt idx="498">
                  <c:v>10.402058557268621</c:v>
                </c:pt>
                <c:pt idx="499">
                  <c:v>10.477916778287899</c:v>
                </c:pt>
                <c:pt idx="500">
                  <c:v>10.563257276934589</c:v>
                </c:pt>
                <c:pt idx="501">
                  <c:v>10.648597775581278</c:v>
                </c:pt>
                <c:pt idx="502">
                  <c:v>10.733938274227967</c:v>
                </c:pt>
                <c:pt idx="503">
                  <c:v>10.819278772874656</c:v>
                </c:pt>
                <c:pt idx="504">
                  <c:v>10.895136993893933</c:v>
                </c:pt>
                <c:pt idx="505">
                  <c:v>10.980477492540622</c:v>
                </c:pt>
                <c:pt idx="506">
                  <c:v>11.07530026881472</c:v>
                </c:pt>
                <c:pt idx="507">
                  <c:v>11.160640767461409</c:v>
                </c:pt>
                <c:pt idx="508">
                  <c:v>11.255463543735507</c:v>
                </c:pt>
                <c:pt idx="509">
                  <c:v>11.340804042382198</c:v>
                </c:pt>
                <c:pt idx="510">
                  <c:v>11.426144541028886</c:v>
                </c:pt>
                <c:pt idx="511">
                  <c:v>11.511485039675573</c:v>
                </c:pt>
                <c:pt idx="512">
                  <c:v>11.606307815949672</c:v>
                </c:pt>
                <c:pt idx="513">
                  <c:v>11.710612869851181</c:v>
                </c:pt>
                <c:pt idx="514">
                  <c:v>11.83388247900751</c:v>
                </c:pt>
                <c:pt idx="515">
                  <c:v>11.957152088163838</c:v>
                </c:pt>
                <c:pt idx="516">
                  <c:v>12.099386252574984</c:v>
                </c:pt>
                <c:pt idx="517">
                  <c:v>12.222655861731315</c:v>
                </c:pt>
                <c:pt idx="518">
                  <c:v>12.326960915632823</c:v>
                </c:pt>
                <c:pt idx="519">
                  <c:v>12.412301414279511</c:v>
                </c:pt>
                <c:pt idx="520">
                  <c:v>12.47867735767138</c:v>
                </c:pt>
                <c:pt idx="521">
                  <c:v>12.526088745808432</c:v>
                </c:pt>
                <c:pt idx="522">
                  <c:v>12.554535578690659</c:v>
                </c:pt>
                <c:pt idx="523">
                  <c:v>12.554535578690659</c:v>
                </c:pt>
                <c:pt idx="524">
                  <c:v>12.535571023435841</c:v>
                </c:pt>
                <c:pt idx="525">
                  <c:v>12.516606468181019</c:v>
                </c:pt>
                <c:pt idx="526">
                  <c:v>12.497641912926198</c:v>
                </c:pt>
                <c:pt idx="527">
                  <c:v>12.469195080043971</c:v>
                </c:pt>
                <c:pt idx="528">
                  <c:v>12.450230524789152</c:v>
                </c:pt>
                <c:pt idx="529">
                  <c:v>12.440748247161741</c:v>
                </c:pt>
                <c:pt idx="530">
                  <c:v>12.440748247161741</c:v>
                </c:pt>
                <c:pt idx="531">
                  <c:v>12.459712802416561</c:v>
                </c:pt>
                <c:pt idx="532">
                  <c:v>12.488159635298789</c:v>
                </c:pt>
                <c:pt idx="533">
                  <c:v>12.516606468181019</c:v>
                </c:pt>
                <c:pt idx="534">
                  <c:v>12.54505330106325</c:v>
                </c:pt>
                <c:pt idx="535">
                  <c:v>12.564017856318069</c:v>
                </c:pt>
                <c:pt idx="536">
                  <c:v>12.592464689200296</c:v>
                </c:pt>
                <c:pt idx="537">
                  <c:v>12.611429244455119</c:v>
                </c:pt>
                <c:pt idx="538">
                  <c:v>12.62091152208253</c:v>
                </c:pt>
                <c:pt idx="539">
                  <c:v>12.62091152208253</c:v>
                </c:pt>
                <c:pt idx="540">
                  <c:v>12.601946966827706</c:v>
                </c:pt>
                <c:pt idx="541">
                  <c:v>12.564017856318069</c:v>
                </c:pt>
                <c:pt idx="542">
                  <c:v>12.507124190553609</c:v>
                </c:pt>
                <c:pt idx="543">
                  <c:v>12.440748247161741</c:v>
                </c:pt>
                <c:pt idx="544">
                  <c:v>12.345925470887641</c:v>
                </c:pt>
                <c:pt idx="545">
                  <c:v>12.232138139358725</c:v>
                </c:pt>
                <c:pt idx="546">
                  <c:v>12.127833085457215</c:v>
                </c:pt>
                <c:pt idx="547">
                  <c:v>12.004563476300886</c:v>
                </c:pt>
                <c:pt idx="548">
                  <c:v>11.881293867144558</c:v>
                </c:pt>
                <c:pt idx="549">
                  <c:v>11.748541980360821</c:v>
                </c:pt>
                <c:pt idx="550">
                  <c:v>11.596825538322262</c:v>
                </c:pt>
                <c:pt idx="551">
                  <c:v>11.445109096283705</c:v>
                </c:pt>
                <c:pt idx="552">
                  <c:v>11.293392654245146</c:v>
                </c:pt>
                <c:pt idx="553">
                  <c:v>11.132193934579179</c:v>
                </c:pt>
                <c:pt idx="554">
                  <c:v>10.970995214913213</c:v>
                </c:pt>
                <c:pt idx="555">
                  <c:v>10.809796495247245</c:v>
                </c:pt>
                <c:pt idx="556">
                  <c:v>10.658080053208687</c:v>
                </c:pt>
                <c:pt idx="557">
                  <c:v>10.506363611170128</c:v>
                </c:pt>
                <c:pt idx="558">
                  <c:v>10.354647169131571</c:v>
                </c:pt>
                <c:pt idx="559">
                  <c:v>10.202930727093012</c:v>
                </c:pt>
                <c:pt idx="560">
                  <c:v>10.041732007427045</c:v>
                </c:pt>
                <c:pt idx="561">
                  <c:v>9.8710510101336677</c:v>
                </c:pt>
                <c:pt idx="562">
                  <c:v>9.6814054575854716</c:v>
                </c:pt>
                <c:pt idx="563">
                  <c:v>9.4917599050372718</c:v>
                </c:pt>
                <c:pt idx="564">
                  <c:v>9.2831497972342554</c:v>
                </c:pt>
                <c:pt idx="565">
                  <c:v>9.0745396894312389</c:v>
                </c:pt>
                <c:pt idx="566">
                  <c:v>8.8469650263734021</c:v>
                </c:pt>
                <c:pt idx="567">
                  <c:v>8.609908085688156</c:v>
                </c:pt>
                <c:pt idx="568">
                  <c:v>8.3633688673755007</c:v>
                </c:pt>
                <c:pt idx="569">
                  <c:v>8.1073473714354325</c:v>
                </c:pt>
                <c:pt idx="570">
                  <c:v>7.8513258754953661</c:v>
                </c:pt>
                <c:pt idx="571">
                  <c:v>7.5953043795552997</c:v>
                </c:pt>
                <c:pt idx="572">
                  <c:v>7.3392828836152342</c:v>
                </c:pt>
                <c:pt idx="573">
                  <c:v>7.0927436653025779</c:v>
                </c:pt>
                <c:pt idx="574">
                  <c:v>6.8746512798721513</c:v>
                </c:pt>
                <c:pt idx="575">
                  <c:v>6.6660411720691339</c:v>
                </c:pt>
                <c:pt idx="576">
                  <c:v>6.4858778971483462</c:v>
                </c:pt>
                <c:pt idx="577">
                  <c:v>6.3531260103646083</c:v>
                </c:pt>
                <c:pt idx="578">
                  <c:v>6.2488209564630992</c:v>
                </c:pt>
                <c:pt idx="579">
                  <c:v>6.1919272906986409</c:v>
                </c:pt>
                <c:pt idx="580">
                  <c:v>6.1634804578164113</c:v>
                </c:pt>
                <c:pt idx="581">
                  <c:v>6.1539981801890011</c:v>
                </c:pt>
                <c:pt idx="582">
                  <c:v>6.1160690696793623</c:v>
                </c:pt>
                <c:pt idx="583">
                  <c:v>6.0781399591697225</c:v>
                </c:pt>
                <c:pt idx="584">
                  <c:v>6.0402108486600827</c:v>
                </c:pt>
                <c:pt idx="585">
                  <c:v>5.9927994605230337</c:v>
                </c:pt>
                <c:pt idx="586">
                  <c:v>5.9643526276408041</c:v>
                </c:pt>
                <c:pt idx="587">
                  <c:v>5.9359057947585745</c:v>
                </c:pt>
                <c:pt idx="588">
                  <c:v>5.9074589618763449</c:v>
                </c:pt>
                <c:pt idx="589">
                  <c:v>5.8979766842489347</c:v>
                </c:pt>
                <c:pt idx="590">
                  <c:v>5.8884944066215246</c:v>
                </c:pt>
                <c:pt idx="591">
                  <c:v>5.9074589618763449</c:v>
                </c:pt>
                <c:pt idx="592">
                  <c:v>5.9359057947585745</c:v>
                </c:pt>
                <c:pt idx="593">
                  <c:v>5.9738349052682134</c:v>
                </c:pt>
                <c:pt idx="594">
                  <c:v>6.0307285710326735</c:v>
                </c:pt>
                <c:pt idx="595">
                  <c:v>6.0686576815423132</c:v>
                </c:pt>
                <c:pt idx="596">
                  <c:v>6.0876222367971318</c:v>
                </c:pt>
                <c:pt idx="597">
                  <c:v>6.1065867920519521</c:v>
                </c:pt>
                <c:pt idx="598">
                  <c:v>6.1255513473067715</c:v>
                </c:pt>
                <c:pt idx="599">
                  <c:v>6.1350336249341808</c:v>
                </c:pt>
                <c:pt idx="600">
                  <c:v>6.1539981801890011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10.354647169131571</c:v>
                </c:pt>
                <c:pt idx="1">
                  <c:v>10.39257627964121</c:v>
                </c:pt>
                <c:pt idx="2">
                  <c:v>10.43998766777826</c:v>
                </c:pt>
                <c:pt idx="3">
                  <c:v>10.515845888797537</c:v>
                </c:pt>
                <c:pt idx="4">
                  <c:v>10.601186387444226</c:v>
                </c:pt>
                <c:pt idx="5">
                  <c:v>10.705491441345734</c:v>
                </c:pt>
                <c:pt idx="6">
                  <c:v>10.800314217619833</c:v>
                </c:pt>
                <c:pt idx="7">
                  <c:v>10.876172438639113</c:v>
                </c:pt>
                <c:pt idx="8">
                  <c:v>10.933066104403572</c:v>
                </c:pt>
                <c:pt idx="9">
                  <c:v>10.970995214913213</c:v>
                </c:pt>
                <c:pt idx="10">
                  <c:v>10.999442047795441</c:v>
                </c:pt>
                <c:pt idx="11">
                  <c:v>11.00892432542285</c:v>
                </c:pt>
                <c:pt idx="12">
                  <c:v>11.00892432542285</c:v>
                </c:pt>
                <c:pt idx="13">
                  <c:v>11.018406603050261</c:v>
                </c:pt>
                <c:pt idx="14">
                  <c:v>11.037371158305081</c:v>
                </c:pt>
                <c:pt idx="15">
                  <c:v>11.07530026881472</c:v>
                </c:pt>
                <c:pt idx="16">
                  <c:v>11.132193934579179</c:v>
                </c:pt>
                <c:pt idx="17">
                  <c:v>11.21753443322587</c:v>
                </c:pt>
                <c:pt idx="18">
                  <c:v>11.331321764754787</c:v>
                </c:pt>
                <c:pt idx="19">
                  <c:v>11.464073651538525</c:v>
                </c:pt>
                <c:pt idx="20">
                  <c:v>11.625272371204494</c:v>
                </c:pt>
                <c:pt idx="21">
                  <c:v>11.795953368497869</c:v>
                </c:pt>
                <c:pt idx="22">
                  <c:v>11.995081198673477</c:v>
                </c:pt>
                <c:pt idx="23">
                  <c:v>12.203691306476493</c:v>
                </c:pt>
                <c:pt idx="24">
                  <c:v>12.43126596953433</c:v>
                </c:pt>
                <c:pt idx="25">
                  <c:v>12.639876077337348</c:v>
                </c:pt>
                <c:pt idx="26">
                  <c:v>12.810557074630726</c:v>
                </c:pt>
                <c:pt idx="27">
                  <c:v>12.933826683787055</c:v>
                </c:pt>
                <c:pt idx="28">
                  <c:v>13.009684904806333</c:v>
                </c:pt>
                <c:pt idx="29">
                  <c:v>13.028649460061153</c:v>
                </c:pt>
                <c:pt idx="30">
                  <c:v>13.009684904806333</c:v>
                </c:pt>
                <c:pt idx="31">
                  <c:v>12.952791239041874</c:v>
                </c:pt>
                <c:pt idx="32">
                  <c:v>12.876933018022594</c:v>
                </c:pt>
                <c:pt idx="33">
                  <c:v>12.772627964121087</c:v>
                </c:pt>
                <c:pt idx="34">
                  <c:v>12.649358354964757</c:v>
                </c:pt>
                <c:pt idx="35">
                  <c:v>12.526088745808432</c:v>
                </c:pt>
                <c:pt idx="36">
                  <c:v>12.393336859024691</c:v>
                </c:pt>
                <c:pt idx="37">
                  <c:v>12.260584972240952</c:v>
                </c:pt>
                <c:pt idx="38">
                  <c:v>12.146797640712036</c:v>
                </c:pt>
                <c:pt idx="39">
                  <c:v>12.042492586810527</c:v>
                </c:pt>
                <c:pt idx="40">
                  <c:v>11.976116643418658</c:v>
                </c:pt>
                <c:pt idx="41">
                  <c:v>11.938187532909017</c:v>
                </c:pt>
                <c:pt idx="42">
                  <c:v>11.938187532909017</c:v>
                </c:pt>
                <c:pt idx="43">
                  <c:v>11.985598921046067</c:v>
                </c:pt>
                <c:pt idx="44">
                  <c:v>12.099386252574984</c:v>
                </c:pt>
                <c:pt idx="45">
                  <c:v>12.270067249868362</c:v>
                </c:pt>
                <c:pt idx="46">
                  <c:v>12.497641912926198</c:v>
                </c:pt>
                <c:pt idx="47">
                  <c:v>12.801074797003315</c:v>
                </c:pt>
                <c:pt idx="48">
                  <c:v>13.1708836244723</c:v>
                </c:pt>
                <c:pt idx="49">
                  <c:v>13.626032950587973</c:v>
                </c:pt>
                <c:pt idx="50">
                  <c:v>14.157040497722926</c:v>
                </c:pt>
                <c:pt idx="51">
                  <c:v>14.782870821131976</c:v>
                </c:pt>
                <c:pt idx="52">
                  <c:v>15.513006198442536</c:v>
                </c:pt>
                <c:pt idx="53">
                  <c:v>16.347446629654602</c:v>
                </c:pt>
                <c:pt idx="54">
                  <c:v>17.29567439239559</c:v>
                </c:pt>
                <c:pt idx="55">
                  <c:v>18.357689486665496</c:v>
                </c:pt>
                <c:pt idx="56">
                  <c:v>19.542974190091726</c:v>
                </c:pt>
                <c:pt idx="57">
                  <c:v>20.832563947419469</c:v>
                </c:pt>
                <c:pt idx="58">
                  <c:v>22.19801192576649</c:v>
                </c:pt>
                <c:pt idx="59">
                  <c:v>23.601389014623148</c:v>
                </c:pt>
                <c:pt idx="60">
                  <c:v>25.00476610347981</c:v>
                </c:pt>
                <c:pt idx="61">
                  <c:v>26.37969635945424</c:v>
                </c:pt>
                <c:pt idx="62">
                  <c:v>27.688250672036801</c:v>
                </c:pt>
                <c:pt idx="63">
                  <c:v>28.901982208345263</c:v>
                </c:pt>
                <c:pt idx="64">
                  <c:v>30.011408690752216</c:v>
                </c:pt>
                <c:pt idx="65">
                  <c:v>31.007047841630257</c:v>
                </c:pt>
                <c:pt idx="66">
                  <c:v>31.879417383351957</c:v>
                </c:pt>
                <c:pt idx="67">
                  <c:v>32.637999593544755</c:v>
                </c:pt>
                <c:pt idx="68">
                  <c:v>33.292276749836027</c:v>
                </c:pt>
                <c:pt idx="69">
                  <c:v>33.861213407480619</c:v>
                </c:pt>
                <c:pt idx="70">
                  <c:v>34.335327288851119</c:v>
                </c:pt>
                <c:pt idx="71">
                  <c:v>34.724100671574917</c:v>
                </c:pt>
                <c:pt idx="72">
                  <c:v>35.037015833279447</c:v>
                </c:pt>
                <c:pt idx="73">
                  <c:v>35.293037329219516</c:v>
                </c:pt>
                <c:pt idx="74">
                  <c:v>35.492165159395121</c:v>
                </c:pt>
                <c:pt idx="75">
                  <c:v>35.643881601433677</c:v>
                </c:pt>
                <c:pt idx="76">
                  <c:v>35.767151210590008</c:v>
                </c:pt>
                <c:pt idx="77">
                  <c:v>35.861973986864101</c:v>
                </c:pt>
                <c:pt idx="78">
                  <c:v>35.928349930255976</c:v>
                </c:pt>
                <c:pt idx="79">
                  <c:v>35.975761318393019</c:v>
                </c:pt>
                <c:pt idx="80">
                  <c:v>35.994725873647837</c:v>
                </c:pt>
                <c:pt idx="81">
                  <c:v>36.013690428902656</c:v>
                </c:pt>
                <c:pt idx="82">
                  <c:v>36.023172706530076</c:v>
                </c:pt>
                <c:pt idx="83">
                  <c:v>36.042137261784887</c:v>
                </c:pt>
                <c:pt idx="84">
                  <c:v>36.061101817039713</c:v>
                </c:pt>
                <c:pt idx="85">
                  <c:v>36.080066372294525</c:v>
                </c:pt>
                <c:pt idx="86">
                  <c:v>36.080066372294525</c:v>
                </c:pt>
                <c:pt idx="87">
                  <c:v>36.0516195394123</c:v>
                </c:pt>
                <c:pt idx="88">
                  <c:v>36.00420815127525</c:v>
                </c:pt>
                <c:pt idx="89">
                  <c:v>35.9567967631382</c:v>
                </c:pt>
                <c:pt idx="90">
                  <c:v>35.918867652628563</c:v>
                </c:pt>
                <c:pt idx="91">
                  <c:v>35.899903097373745</c:v>
                </c:pt>
                <c:pt idx="92">
                  <c:v>35.833527153981869</c:v>
                </c:pt>
                <c:pt idx="93">
                  <c:v>35.729222100080371</c:v>
                </c:pt>
                <c:pt idx="94">
                  <c:v>35.586987935669221</c:v>
                </c:pt>
                <c:pt idx="95">
                  <c:v>35.425789216003253</c:v>
                </c:pt>
                <c:pt idx="96">
                  <c:v>35.255108218709871</c:v>
                </c:pt>
                <c:pt idx="97">
                  <c:v>35.103391776671316</c:v>
                </c:pt>
                <c:pt idx="98">
                  <c:v>34.970639889887579</c:v>
                </c:pt>
                <c:pt idx="99">
                  <c:v>34.856852558358653</c:v>
                </c:pt>
                <c:pt idx="100">
                  <c:v>34.762029782084554</c:v>
                </c:pt>
                <c:pt idx="101">
                  <c:v>34.686171561065279</c:v>
                </c:pt>
                <c:pt idx="102">
                  <c:v>34.63876017292823</c:v>
                </c:pt>
                <c:pt idx="103">
                  <c:v>34.600831062418592</c:v>
                </c:pt>
                <c:pt idx="104">
                  <c:v>34.572384229536361</c:v>
                </c:pt>
                <c:pt idx="105">
                  <c:v>34.553419674281542</c:v>
                </c:pt>
                <c:pt idx="106">
                  <c:v>34.54393739665413</c:v>
                </c:pt>
                <c:pt idx="107">
                  <c:v>34.54393739665413</c:v>
                </c:pt>
                <c:pt idx="108">
                  <c:v>34.534455119026724</c:v>
                </c:pt>
                <c:pt idx="109">
                  <c:v>34.515490563771905</c:v>
                </c:pt>
                <c:pt idx="110">
                  <c:v>34.506008286144493</c:v>
                </c:pt>
                <c:pt idx="111">
                  <c:v>34.506008286144493</c:v>
                </c:pt>
                <c:pt idx="112">
                  <c:v>34.506008286144493</c:v>
                </c:pt>
                <c:pt idx="113">
                  <c:v>34.515490563771905</c:v>
                </c:pt>
                <c:pt idx="114">
                  <c:v>34.524972841399311</c:v>
                </c:pt>
                <c:pt idx="115">
                  <c:v>34.553419674281542</c:v>
                </c:pt>
                <c:pt idx="116">
                  <c:v>34.572384229536361</c:v>
                </c:pt>
                <c:pt idx="117">
                  <c:v>34.600831062418592</c:v>
                </c:pt>
                <c:pt idx="118">
                  <c:v>34.629277895300824</c:v>
                </c:pt>
                <c:pt idx="119">
                  <c:v>34.657724728183041</c:v>
                </c:pt>
                <c:pt idx="120">
                  <c:v>34.695653838692692</c:v>
                </c:pt>
                <c:pt idx="121">
                  <c:v>34.743065226829735</c:v>
                </c:pt>
                <c:pt idx="122">
                  <c:v>34.790476614966785</c:v>
                </c:pt>
                <c:pt idx="123">
                  <c:v>34.847370280731248</c:v>
                </c:pt>
                <c:pt idx="124">
                  <c:v>34.923228501750522</c:v>
                </c:pt>
                <c:pt idx="125">
                  <c:v>35.008569000397216</c:v>
                </c:pt>
                <c:pt idx="126">
                  <c:v>35.112874054298729</c:v>
                </c:pt>
                <c:pt idx="127">
                  <c:v>35.207696830572829</c:v>
                </c:pt>
                <c:pt idx="128">
                  <c:v>35.293037329219516</c:v>
                </c:pt>
                <c:pt idx="129">
                  <c:v>35.36889555023879</c:v>
                </c:pt>
                <c:pt idx="130">
                  <c:v>35.435271493630651</c:v>
                </c:pt>
                <c:pt idx="131">
                  <c:v>35.473200604140295</c:v>
                </c:pt>
                <c:pt idx="132">
                  <c:v>35.501647437022527</c:v>
                </c:pt>
                <c:pt idx="133">
                  <c:v>35.520611992277345</c:v>
                </c:pt>
                <c:pt idx="134">
                  <c:v>35.511129714649947</c:v>
                </c:pt>
                <c:pt idx="135">
                  <c:v>35.482682881767708</c:v>
                </c:pt>
                <c:pt idx="136">
                  <c:v>35.444753771258071</c:v>
                </c:pt>
                <c:pt idx="137">
                  <c:v>35.378377827866203</c:v>
                </c:pt>
                <c:pt idx="138">
                  <c:v>35.302519606846914</c:v>
                </c:pt>
                <c:pt idx="139">
                  <c:v>35.207696830572829</c:v>
                </c:pt>
                <c:pt idx="140">
                  <c:v>35.093909499043903</c:v>
                </c:pt>
                <c:pt idx="141">
                  <c:v>34.989604445142398</c:v>
                </c:pt>
                <c:pt idx="142">
                  <c:v>34.894781668868298</c:v>
                </c:pt>
                <c:pt idx="143">
                  <c:v>34.809441170221611</c:v>
                </c:pt>
                <c:pt idx="144">
                  <c:v>34.733582949202336</c:v>
                </c:pt>
                <c:pt idx="145">
                  <c:v>34.676689283437867</c:v>
                </c:pt>
                <c:pt idx="146">
                  <c:v>34.648242450555642</c:v>
                </c:pt>
                <c:pt idx="147">
                  <c:v>34.629277895300824</c:v>
                </c:pt>
                <c:pt idx="148">
                  <c:v>34.629277895300824</c:v>
                </c:pt>
                <c:pt idx="149">
                  <c:v>34.63876017292823</c:v>
                </c:pt>
                <c:pt idx="150">
                  <c:v>34.657724728183041</c:v>
                </c:pt>
                <c:pt idx="151">
                  <c:v>34.676689283437867</c:v>
                </c:pt>
                <c:pt idx="152">
                  <c:v>34.695653838692692</c:v>
                </c:pt>
                <c:pt idx="153">
                  <c:v>34.676689283437867</c:v>
                </c:pt>
                <c:pt idx="154">
                  <c:v>34.63876017292823</c:v>
                </c:pt>
                <c:pt idx="155">
                  <c:v>34.572384229536361</c:v>
                </c:pt>
                <c:pt idx="156">
                  <c:v>34.487043730889667</c:v>
                </c:pt>
                <c:pt idx="157">
                  <c:v>34.420667787497798</c:v>
                </c:pt>
                <c:pt idx="158">
                  <c:v>34.363774121733343</c:v>
                </c:pt>
                <c:pt idx="159">
                  <c:v>34.335327288851119</c:v>
                </c:pt>
                <c:pt idx="160">
                  <c:v>34.316362733596293</c:v>
                </c:pt>
                <c:pt idx="161">
                  <c:v>34.306880455968887</c:v>
                </c:pt>
                <c:pt idx="162">
                  <c:v>34.316362733596293</c:v>
                </c:pt>
                <c:pt idx="163">
                  <c:v>34.344809566478524</c:v>
                </c:pt>
                <c:pt idx="164">
                  <c:v>34.392220954615581</c:v>
                </c:pt>
                <c:pt idx="165">
                  <c:v>34.468079175634855</c:v>
                </c:pt>
                <c:pt idx="166">
                  <c:v>34.572384229536361</c:v>
                </c:pt>
                <c:pt idx="167">
                  <c:v>34.686171561065279</c:v>
                </c:pt>
                <c:pt idx="168">
                  <c:v>34.799958892594198</c:v>
                </c:pt>
                <c:pt idx="169">
                  <c:v>34.913746224123123</c:v>
                </c:pt>
                <c:pt idx="170">
                  <c:v>35.027533555652035</c:v>
                </c:pt>
                <c:pt idx="171">
                  <c:v>35.112874054298729</c:v>
                </c:pt>
                <c:pt idx="172">
                  <c:v>35.169767720063192</c:v>
                </c:pt>
                <c:pt idx="173">
                  <c:v>35.207696830572829</c:v>
                </c:pt>
                <c:pt idx="174">
                  <c:v>35.236143663455046</c:v>
                </c:pt>
                <c:pt idx="175">
                  <c:v>35.255108218709871</c:v>
                </c:pt>
                <c:pt idx="176">
                  <c:v>35.283555051592103</c:v>
                </c:pt>
                <c:pt idx="177">
                  <c:v>35.32148416210174</c:v>
                </c:pt>
                <c:pt idx="178">
                  <c:v>35.36889555023879</c:v>
                </c:pt>
                <c:pt idx="179">
                  <c:v>35.425789216003253</c:v>
                </c:pt>
                <c:pt idx="180">
                  <c:v>35.482682881767708</c:v>
                </c:pt>
                <c:pt idx="181">
                  <c:v>35.539576547532164</c:v>
                </c:pt>
                <c:pt idx="182">
                  <c:v>35.586987935669221</c:v>
                </c:pt>
                <c:pt idx="183">
                  <c:v>35.615434768551445</c:v>
                </c:pt>
                <c:pt idx="184">
                  <c:v>35.624917046178858</c:v>
                </c:pt>
                <c:pt idx="185">
                  <c:v>35.615434768551445</c:v>
                </c:pt>
                <c:pt idx="186">
                  <c:v>35.605952490924032</c:v>
                </c:pt>
                <c:pt idx="187">
                  <c:v>35.577505658041808</c:v>
                </c:pt>
                <c:pt idx="188">
                  <c:v>35.549058825159584</c:v>
                </c:pt>
                <c:pt idx="189">
                  <c:v>35.520611992277345</c:v>
                </c:pt>
                <c:pt idx="190">
                  <c:v>35.482682881767708</c:v>
                </c:pt>
                <c:pt idx="191">
                  <c:v>35.444753771258071</c:v>
                </c:pt>
                <c:pt idx="192">
                  <c:v>35.41630693837584</c:v>
                </c:pt>
                <c:pt idx="193">
                  <c:v>35.378377827866203</c:v>
                </c:pt>
                <c:pt idx="194">
                  <c:v>35.349930994983971</c:v>
                </c:pt>
                <c:pt idx="195">
                  <c:v>35.32148416210174</c:v>
                </c:pt>
                <c:pt idx="196">
                  <c:v>35.302519606846914</c:v>
                </c:pt>
                <c:pt idx="197">
                  <c:v>35.293037329219516</c:v>
                </c:pt>
                <c:pt idx="198">
                  <c:v>35.283555051592103</c:v>
                </c:pt>
                <c:pt idx="199">
                  <c:v>35.27407277396469</c:v>
                </c:pt>
                <c:pt idx="200">
                  <c:v>35.27407277396469</c:v>
                </c:pt>
                <c:pt idx="201">
                  <c:v>35.264590496337277</c:v>
                </c:pt>
                <c:pt idx="202">
                  <c:v>35.264590496337277</c:v>
                </c:pt>
                <c:pt idx="203">
                  <c:v>35.264590496337277</c:v>
                </c:pt>
                <c:pt idx="204">
                  <c:v>35.27407277396469</c:v>
                </c:pt>
                <c:pt idx="205">
                  <c:v>35.283555051592103</c:v>
                </c:pt>
                <c:pt idx="206">
                  <c:v>35.312001884474334</c:v>
                </c:pt>
                <c:pt idx="207">
                  <c:v>35.349930994983971</c:v>
                </c:pt>
                <c:pt idx="208">
                  <c:v>35.378377827866203</c:v>
                </c:pt>
                <c:pt idx="209">
                  <c:v>35.397342383121014</c:v>
                </c:pt>
                <c:pt idx="210">
                  <c:v>35.406824660748434</c:v>
                </c:pt>
                <c:pt idx="211">
                  <c:v>35.41630693837584</c:v>
                </c:pt>
                <c:pt idx="212">
                  <c:v>35.406824660748434</c:v>
                </c:pt>
                <c:pt idx="213">
                  <c:v>35.397342383121014</c:v>
                </c:pt>
                <c:pt idx="214">
                  <c:v>35.36889555023879</c:v>
                </c:pt>
                <c:pt idx="215">
                  <c:v>35.330966439729153</c:v>
                </c:pt>
                <c:pt idx="216">
                  <c:v>35.293037329219516</c:v>
                </c:pt>
                <c:pt idx="217">
                  <c:v>35.27407277396469</c:v>
                </c:pt>
                <c:pt idx="218">
                  <c:v>35.264590496337277</c:v>
                </c:pt>
                <c:pt idx="219">
                  <c:v>35.27407277396469</c:v>
                </c:pt>
                <c:pt idx="220">
                  <c:v>35.302519606846914</c:v>
                </c:pt>
                <c:pt idx="221">
                  <c:v>35.330966439729153</c:v>
                </c:pt>
                <c:pt idx="222">
                  <c:v>35.36889555023879</c:v>
                </c:pt>
                <c:pt idx="223">
                  <c:v>35.397342383121014</c:v>
                </c:pt>
                <c:pt idx="224">
                  <c:v>35.41630693837584</c:v>
                </c:pt>
                <c:pt idx="225">
                  <c:v>35.425789216003253</c:v>
                </c:pt>
                <c:pt idx="226">
                  <c:v>35.425789216003253</c:v>
                </c:pt>
                <c:pt idx="227">
                  <c:v>35.406824660748434</c:v>
                </c:pt>
                <c:pt idx="228">
                  <c:v>35.397342383121014</c:v>
                </c:pt>
                <c:pt idx="229">
                  <c:v>35.36889555023879</c:v>
                </c:pt>
                <c:pt idx="230">
                  <c:v>35.349930994983971</c:v>
                </c:pt>
                <c:pt idx="231">
                  <c:v>35.330966439729153</c:v>
                </c:pt>
                <c:pt idx="232">
                  <c:v>35.312001884474334</c:v>
                </c:pt>
                <c:pt idx="233">
                  <c:v>35.293037329219516</c:v>
                </c:pt>
                <c:pt idx="234">
                  <c:v>35.27407277396469</c:v>
                </c:pt>
                <c:pt idx="235">
                  <c:v>35.264590496337277</c:v>
                </c:pt>
                <c:pt idx="236">
                  <c:v>35.255108218709871</c:v>
                </c:pt>
                <c:pt idx="237">
                  <c:v>35.245625941082466</c:v>
                </c:pt>
                <c:pt idx="238">
                  <c:v>35.245625941082466</c:v>
                </c:pt>
                <c:pt idx="239">
                  <c:v>35.245625941082466</c:v>
                </c:pt>
                <c:pt idx="240">
                  <c:v>35.245625941082466</c:v>
                </c:pt>
                <c:pt idx="241">
                  <c:v>35.264590496337277</c:v>
                </c:pt>
                <c:pt idx="242">
                  <c:v>35.283555051592103</c:v>
                </c:pt>
                <c:pt idx="243">
                  <c:v>35.312001884474334</c:v>
                </c:pt>
                <c:pt idx="244">
                  <c:v>35.340448717356566</c:v>
                </c:pt>
                <c:pt idx="245">
                  <c:v>35.36889555023879</c:v>
                </c:pt>
                <c:pt idx="246">
                  <c:v>35.397342383121014</c:v>
                </c:pt>
                <c:pt idx="247">
                  <c:v>35.425789216003253</c:v>
                </c:pt>
                <c:pt idx="248">
                  <c:v>35.46371832651289</c:v>
                </c:pt>
                <c:pt idx="249">
                  <c:v>35.501647437022527</c:v>
                </c:pt>
                <c:pt idx="250">
                  <c:v>35.549058825159584</c:v>
                </c:pt>
                <c:pt idx="251">
                  <c:v>35.586987935669221</c:v>
                </c:pt>
                <c:pt idx="252">
                  <c:v>35.615434768551445</c:v>
                </c:pt>
                <c:pt idx="253">
                  <c:v>35.653363879061082</c:v>
                </c:pt>
                <c:pt idx="254">
                  <c:v>35.672328434315901</c:v>
                </c:pt>
                <c:pt idx="255">
                  <c:v>35.691292989570726</c:v>
                </c:pt>
                <c:pt idx="256">
                  <c:v>35.700775267198132</c:v>
                </c:pt>
                <c:pt idx="257">
                  <c:v>35.691292989570726</c:v>
                </c:pt>
                <c:pt idx="258">
                  <c:v>35.662846156688495</c:v>
                </c:pt>
                <c:pt idx="259">
                  <c:v>35.615434768551445</c:v>
                </c:pt>
                <c:pt idx="260">
                  <c:v>35.549058825159584</c:v>
                </c:pt>
                <c:pt idx="261">
                  <c:v>35.473200604140295</c:v>
                </c:pt>
                <c:pt idx="262">
                  <c:v>35.397342383121014</c:v>
                </c:pt>
                <c:pt idx="263">
                  <c:v>35.302519606846914</c:v>
                </c:pt>
                <c:pt idx="264">
                  <c:v>35.217179108200227</c:v>
                </c:pt>
                <c:pt idx="265">
                  <c:v>35.13183860955354</c:v>
                </c:pt>
                <c:pt idx="266">
                  <c:v>35.055980388534259</c:v>
                </c:pt>
                <c:pt idx="267">
                  <c:v>34.970639889887579</c:v>
                </c:pt>
                <c:pt idx="268">
                  <c:v>34.904263946495711</c:v>
                </c:pt>
                <c:pt idx="269">
                  <c:v>34.837888003103835</c:v>
                </c:pt>
                <c:pt idx="270">
                  <c:v>34.780994337339379</c:v>
                </c:pt>
                <c:pt idx="271">
                  <c:v>34.743065226829735</c:v>
                </c:pt>
                <c:pt idx="272">
                  <c:v>34.714618393947511</c:v>
                </c:pt>
                <c:pt idx="273">
                  <c:v>34.705136116320098</c:v>
                </c:pt>
                <c:pt idx="274">
                  <c:v>34.695653838692692</c:v>
                </c:pt>
                <c:pt idx="275">
                  <c:v>34.705136116320098</c:v>
                </c:pt>
                <c:pt idx="276">
                  <c:v>34.714618393947511</c:v>
                </c:pt>
                <c:pt idx="277">
                  <c:v>34.743065226829735</c:v>
                </c:pt>
                <c:pt idx="278">
                  <c:v>34.771512059711974</c:v>
                </c:pt>
                <c:pt idx="279">
                  <c:v>34.809441170221611</c:v>
                </c:pt>
                <c:pt idx="280">
                  <c:v>34.856852558358653</c:v>
                </c:pt>
                <c:pt idx="281">
                  <c:v>34.904263946495711</c:v>
                </c:pt>
                <c:pt idx="282">
                  <c:v>34.95167533463276</c:v>
                </c:pt>
                <c:pt idx="283">
                  <c:v>34.999086722769803</c:v>
                </c:pt>
                <c:pt idx="284">
                  <c:v>35.046498110906853</c:v>
                </c:pt>
                <c:pt idx="285">
                  <c:v>35.112874054298729</c:v>
                </c:pt>
                <c:pt idx="286">
                  <c:v>35.17924999769059</c:v>
                </c:pt>
                <c:pt idx="287">
                  <c:v>35.245625941082466</c:v>
                </c:pt>
                <c:pt idx="288">
                  <c:v>35.330966439729153</c:v>
                </c:pt>
                <c:pt idx="289">
                  <c:v>35.41630693837584</c:v>
                </c:pt>
                <c:pt idx="290">
                  <c:v>35.501647437022527</c:v>
                </c:pt>
                <c:pt idx="291">
                  <c:v>35.577505658041808</c:v>
                </c:pt>
                <c:pt idx="292">
                  <c:v>35.643881601433677</c:v>
                </c:pt>
                <c:pt idx="293">
                  <c:v>35.710257544825545</c:v>
                </c:pt>
                <c:pt idx="294">
                  <c:v>35.776633488217406</c:v>
                </c:pt>
                <c:pt idx="295">
                  <c:v>35.843009431609282</c:v>
                </c:pt>
                <c:pt idx="296">
                  <c:v>35.90938537500115</c:v>
                </c:pt>
                <c:pt idx="297">
                  <c:v>35.975761318393019</c:v>
                </c:pt>
                <c:pt idx="298">
                  <c:v>36.032654984157475</c:v>
                </c:pt>
                <c:pt idx="299">
                  <c:v>36.089548649921944</c:v>
                </c:pt>
                <c:pt idx="300">
                  <c:v>36.136960038058987</c:v>
                </c:pt>
                <c:pt idx="301">
                  <c:v>36.174889148568624</c:v>
                </c:pt>
                <c:pt idx="302">
                  <c:v>36.19385370382345</c:v>
                </c:pt>
                <c:pt idx="303">
                  <c:v>36.203335981450856</c:v>
                </c:pt>
                <c:pt idx="304">
                  <c:v>36.212818259078261</c:v>
                </c:pt>
                <c:pt idx="305">
                  <c:v>36.231782814333087</c:v>
                </c:pt>
                <c:pt idx="306">
                  <c:v>36.250747369587899</c:v>
                </c:pt>
                <c:pt idx="307">
                  <c:v>36.28867648009755</c:v>
                </c:pt>
                <c:pt idx="308">
                  <c:v>36.336087868234593</c:v>
                </c:pt>
                <c:pt idx="309">
                  <c:v>36.37401697874423</c:v>
                </c:pt>
                <c:pt idx="310">
                  <c:v>36.411946089253874</c:v>
                </c:pt>
                <c:pt idx="311">
                  <c:v>36.449875199763511</c:v>
                </c:pt>
                <c:pt idx="312">
                  <c:v>36.46883975501833</c:v>
                </c:pt>
                <c:pt idx="313">
                  <c:v>36.478322032645742</c:v>
                </c:pt>
                <c:pt idx="314">
                  <c:v>36.487804310273155</c:v>
                </c:pt>
                <c:pt idx="315">
                  <c:v>36.487804310273155</c:v>
                </c:pt>
                <c:pt idx="316">
                  <c:v>36.487804310273155</c:v>
                </c:pt>
                <c:pt idx="317">
                  <c:v>36.46883975501833</c:v>
                </c:pt>
                <c:pt idx="318">
                  <c:v>36.440392922136105</c:v>
                </c:pt>
                <c:pt idx="319">
                  <c:v>36.402463811626468</c:v>
                </c:pt>
                <c:pt idx="320">
                  <c:v>36.364534701116831</c:v>
                </c:pt>
                <c:pt idx="321">
                  <c:v>36.317123312979774</c:v>
                </c:pt>
                <c:pt idx="322">
                  <c:v>36.279194202470137</c:v>
                </c:pt>
                <c:pt idx="323">
                  <c:v>36.2412650919605</c:v>
                </c:pt>
                <c:pt idx="324">
                  <c:v>36.203335981450856</c:v>
                </c:pt>
                <c:pt idx="325">
                  <c:v>36.184371426196037</c:v>
                </c:pt>
                <c:pt idx="326">
                  <c:v>36.155924593313813</c:v>
                </c:pt>
                <c:pt idx="327">
                  <c:v>36.1464423156864</c:v>
                </c:pt>
                <c:pt idx="328">
                  <c:v>36.136960038058987</c:v>
                </c:pt>
                <c:pt idx="329">
                  <c:v>36.1464423156864</c:v>
                </c:pt>
                <c:pt idx="330">
                  <c:v>36.165406870941219</c:v>
                </c:pt>
                <c:pt idx="331">
                  <c:v>36.19385370382345</c:v>
                </c:pt>
                <c:pt idx="332">
                  <c:v>36.2412650919605</c:v>
                </c:pt>
                <c:pt idx="333">
                  <c:v>36.28867648009755</c:v>
                </c:pt>
                <c:pt idx="334">
                  <c:v>36.345570145862006</c:v>
                </c:pt>
                <c:pt idx="335">
                  <c:v>36.402463811626468</c:v>
                </c:pt>
                <c:pt idx="336">
                  <c:v>36.46883975501833</c:v>
                </c:pt>
                <c:pt idx="337">
                  <c:v>36.535215698410205</c:v>
                </c:pt>
                <c:pt idx="338">
                  <c:v>36.592109364174661</c:v>
                </c:pt>
                <c:pt idx="339">
                  <c:v>36.639520752311711</c:v>
                </c:pt>
                <c:pt idx="340">
                  <c:v>36.677449862821348</c:v>
                </c:pt>
                <c:pt idx="341">
                  <c:v>36.705896695703586</c:v>
                </c:pt>
                <c:pt idx="342">
                  <c:v>36.715378973330992</c:v>
                </c:pt>
                <c:pt idx="343">
                  <c:v>36.705896695703586</c:v>
                </c:pt>
                <c:pt idx="344">
                  <c:v>36.686932140448761</c:v>
                </c:pt>
                <c:pt idx="345">
                  <c:v>36.658485307566529</c:v>
                </c:pt>
                <c:pt idx="346">
                  <c:v>36.601591641802074</c:v>
                </c:pt>
                <c:pt idx="347">
                  <c:v>36.535215698410205</c:v>
                </c:pt>
                <c:pt idx="348">
                  <c:v>36.46883975501833</c:v>
                </c:pt>
                <c:pt idx="349">
                  <c:v>36.402463811626468</c:v>
                </c:pt>
                <c:pt idx="350">
                  <c:v>36.345570145862006</c:v>
                </c:pt>
                <c:pt idx="351">
                  <c:v>36.28867648009755</c:v>
                </c:pt>
                <c:pt idx="352">
                  <c:v>36.2412650919605</c:v>
                </c:pt>
                <c:pt idx="353">
                  <c:v>36.203335981450856</c:v>
                </c:pt>
                <c:pt idx="354">
                  <c:v>36.184371426196037</c:v>
                </c:pt>
                <c:pt idx="355">
                  <c:v>36.155924593313813</c:v>
                </c:pt>
                <c:pt idx="356">
                  <c:v>36.127477760431582</c:v>
                </c:pt>
                <c:pt idx="357">
                  <c:v>36.09903092754935</c:v>
                </c:pt>
                <c:pt idx="358">
                  <c:v>36.0516195394123</c:v>
                </c:pt>
                <c:pt idx="359">
                  <c:v>36.00420815127525</c:v>
                </c:pt>
                <c:pt idx="360">
                  <c:v>35.947314485510788</c:v>
                </c:pt>
                <c:pt idx="361">
                  <c:v>35.890420819746332</c:v>
                </c:pt>
                <c:pt idx="362">
                  <c:v>35.824044876354463</c:v>
                </c:pt>
                <c:pt idx="363">
                  <c:v>35.757668932962595</c:v>
                </c:pt>
                <c:pt idx="364">
                  <c:v>35.700775267198132</c:v>
                </c:pt>
                <c:pt idx="365">
                  <c:v>35.634399323806264</c:v>
                </c:pt>
                <c:pt idx="366">
                  <c:v>35.586987935669221</c:v>
                </c:pt>
                <c:pt idx="367">
                  <c:v>35.549058825159584</c:v>
                </c:pt>
                <c:pt idx="368">
                  <c:v>35.530094269904758</c:v>
                </c:pt>
                <c:pt idx="369">
                  <c:v>35.520611992277345</c:v>
                </c:pt>
                <c:pt idx="370">
                  <c:v>35.530094269904758</c:v>
                </c:pt>
                <c:pt idx="371">
                  <c:v>35.539576547532164</c:v>
                </c:pt>
                <c:pt idx="372">
                  <c:v>35.549058825159584</c:v>
                </c:pt>
                <c:pt idx="373">
                  <c:v>35.539576547532164</c:v>
                </c:pt>
                <c:pt idx="374">
                  <c:v>35.520611992277345</c:v>
                </c:pt>
                <c:pt idx="375">
                  <c:v>35.501647437022527</c:v>
                </c:pt>
                <c:pt idx="376">
                  <c:v>35.482682881767708</c:v>
                </c:pt>
                <c:pt idx="377">
                  <c:v>35.46371832651289</c:v>
                </c:pt>
                <c:pt idx="378">
                  <c:v>35.444753771258071</c:v>
                </c:pt>
                <c:pt idx="379">
                  <c:v>35.435271493630651</c:v>
                </c:pt>
                <c:pt idx="380">
                  <c:v>35.435271493630651</c:v>
                </c:pt>
                <c:pt idx="381">
                  <c:v>35.444753771258071</c:v>
                </c:pt>
                <c:pt idx="382">
                  <c:v>35.46371832651289</c:v>
                </c:pt>
                <c:pt idx="383">
                  <c:v>35.482682881767708</c:v>
                </c:pt>
                <c:pt idx="384">
                  <c:v>35.492165159395121</c:v>
                </c:pt>
                <c:pt idx="385">
                  <c:v>35.492165159395121</c:v>
                </c:pt>
                <c:pt idx="386">
                  <c:v>35.501647437022527</c:v>
                </c:pt>
                <c:pt idx="387">
                  <c:v>35.492165159395121</c:v>
                </c:pt>
                <c:pt idx="388">
                  <c:v>35.492165159395121</c:v>
                </c:pt>
                <c:pt idx="389">
                  <c:v>35.482682881767708</c:v>
                </c:pt>
                <c:pt idx="390">
                  <c:v>35.454236048885477</c:v>
                </c:pt>
                <c:pt idx="391">
                  <c:v>35.41630693837584</c:v>
                </c:pt>
                <c:pt idx="392">
                  <c:v>35.36889555023879</c:v>
                </c:pt>
                <c:pt idx="393">
                  <c:v>35.312001884474334</c:v>
                </c:pt>
                <c:pt idx="394">
                  <c:v>35.255108218709871</c:v>
                </c:pt>
                <c:pt idx="395">
                  <c:v>35.207696830572829</c:v>
                </c:pt>
                <c:pt idx="396">
                  <c:v>35.169767720063192</c:v>
                </c:pt>
                <c:pt idx="397">
                  <c:v>35.150803164808366</c:v>
                </c:pt>
                <c:pt idx="398">
                  <c:v>35.160285442435772</c:v>
                </c:pt>
                <c:pt idx="399">
                  <c:v>35.188732275318003</c:v>
                </c:pt>
                <c:pt idx="400">
                  <c:v>35.22666138582764</c:v>
                </c:pt>
                <c:pt idx="401">
                  <c:v>35.264590496337277</c:v>
                </c:pt>
                <c:pt idx="402">
                  <c:v>35.302519606846914</c:v>
                </c:pt>
                <c:pt idx="403">
                  <c:v>35.330966439729153</c:v>
                </c:pt>
                <c:pt idx="404">
                  <c:v>35.349930994983971</c:v>
                </c:pt>
                <c:pt idx="405">
                  <c:v>35.359413272611377</c:v>
                </c:pt>
                <c:pt idx="406">
                  <c:v>35.36889555023879</c:v>
                </c:pt>
                <c:pt idx="407">
                  <c:v>35.387860105493608</c:v>
                </c:pt>
                <c:pt idx="408">
                  <c:v>35.397342383121014</c:v>
                </c:pt>
                <c:pt idx="409">
                  <c:v>35.425789216003253</c:v>
                </c:pt>
                <c:pt idx="410">
                  <c:v>35.46371832651289</c:v>
                </c:pt>
                <c:pt idx="411">
                  <c:v>35.520611992277345</c:v>
                </c:pt>
                <c:pt idx="412">
                  <c:v>35.596470213296627</c:v>
                </c:pt>
                <c:pt idx="413">
                  <c:v>35.681810711943321</c:v>
                </c:pt>
                <c:pt idx="414">
                  <c:v>35.757668932962595</c:v>
                </c:pt>
                <c:pt idx="415">
                  <c:v>35.833527153981869</c:v>
                </c:pt>
                <c:pt idx="416">
                  <c:v>35.90938537500115</c:v>
                </c:pt>
                <c:pt idx="417">
                  <c:v>35.975761318393019</c:v>
                </c:pt>
                <c:pt idx="418">
                  <c:v>36.042137261784887</c:v>
                </c:pt>
                <c:pt idx="419">
                  <c:v>36.09903092754935</c:v>
                </c:pt>
                <c:pt idx="420">
                  <c:v>36.155924593313813</c:v>
                </c:pt>
                <c:pt idx="421">
                  <c:v>36.19385370382345</c:v>
                </c:pt>
                <c:pt idx="422">
                  <c:v>36.222300536705681</c:v>
                </c:pt>
                <c:pt idx="423">
                  <c:v>36.231782814333087</c:v>
                </c:pt>
                <c:pt idx="424">
                  <c:v>36.222300536705681</c:v>
                </c:pt>
                <c:pt idx="425">
                  <c:v>36.203335981450856</c:v>
                </c:pt>
                <c:pt idx="426">
                  <c:v>36.155924593313813</c:v>
                </c:pt>
                <c:pt idx="427">
                  <c:v>36.089548649921944</c:v>
                </c:pt>
                <c:pt idx="428">
                  <c:v>36.00420815127525</c:v>
                </c:pt>
                <c:pt idx="429">
                  <c:v>35.90938537500115</c:v>
                </c:pt>
                <c:pt idx="430">
                  <c:v>35.814562598727058</c:v>
                </c:pt>
                <c:pt idx="431">
                  <c:v>35.729222100080371</c:v>
                </c:pt>
                <c:pt idx="432">
                  <c:v>35.643881601433677</c:v>
                </c:pt>
                <c:pt idx="433">
                  <c:v>35.568023380414395</c:v>
                </c:pt>
                <c:pt idx="434">
                  <c:v>35.501647437022527</c:v>
                </c:pt>
                <c:pt idx="435">
                  <c:v>35.444753771258071</c:v>
                </c:pt>
                <c:pt idx="436">
                  <c:v>35.397342383121014</c:v>
                </c:pt>
                <c:pt idx="437">
                  <c:v>35.359413272611377</c:v>
                </c:pt>
                <c:pt idx="438">
                  <c:v>35.330966439729153</c:v>
                </c:pt>
                <c:pt idx="439">
                  <c:v>35.293037329219516</c:v>
                </c:pt>
                <c:pt idx="440">
                  <c:v>35.255108218709871</c:v>
                </c:pt>
                <c:pt idx="441">
                  <c:v>35.207696830572829</c:v>
                </c:pt>
                <c:pt idx="442">
                  <c:v>35.169767720063192</c:v>
                </c:pt>
                <c:pt idx="443">
                  <c:v>35.122356331926134</c:v>
                </c:pt>
                <c:pt idx="444">
                  <c:v>35.084427221416497</c:v>
                </c:pt>
                <c:pt idx="445">
                  <c:v>35.046498110906853</c:v>
                </c:pt>
                <c:pt idx="446">
                  <c:v>35.008569000397216</c:v>
                </c:pt>
                <c:pt idx="447">
                  <c:v>34.980122167514985</c:v>
                </c:pt>
                <c:pt idx="448">
                  <c:v>34.942193057005348</c:v>
                </c:pt>
                <c:pt idx="449">
                  <c:v>34.913746224123123</c:v>
                </c:pt>
                <c:pt idx="450">
                  <c:v>34.885299391240885</c:v>
                </c:pt>
                <c:pt idx="451">
                  <c:v>34.866334835986073</c:v>
                </c:pt>
                <c:pt idx="452">
                  <c:v>34.847370280731248</c:v>
                </c:pt>
                <c:pt idx="453">
                  <c:v>34.837888003103835</c:v>
                </c:pt>
                <c:pt idx="454">
                  <c:v>34.828405725476422</c:v>
                </c:pt>
                <c:pt idx="455">
                  <c:v>34.837888003103835</c:v>
                </c:pt>
                <c:pt idx="456">
                  <c:v>34.856852558358653</c:v>
                </c:pt>
                <c:pt idx="457">
                  <c:v>34.885299391240885</c:v>
                </c:pt>
                <c:pt idx="458">
                  <c:v>34.913746224123123</c:v>
                </c:pt>
                <c:pt idx="459">
                  <c:v>34.95167533463276</c:v>
                </c:pt>
                <c:pt idx="460">
                  <c:v>35.008569000397216</c:v>
                </c:pt>
                <c:pt idx="461">
                  <c:v>35.055980388534259</c:v>
                </c:pt>
                <c:pt idx="462">
                  <c:v>35.112874054298729</c:v>
                </c:pt>
                <c:pt idx="463">
                  <c:v>35.169767720063192</c:v>
                </c:pt>
                <c:pt idx="464">
                  <c:v>35.207696830572829</c:v>
                </c:pt>
                <c:pt idx="465">
                  <c:v>35.245625941082466</c:v>
                </c:pt>
                <c:pt idx="466">
                  <c:v>35.27407277396469</c:v>
                </c:pt>
                <c:pt idx="467">
                  <c:v>35.302519606846914</c:v>
                </c:pt>
                <c:pt idx="468">
                  <c:v>35.32148416210174</c:v>
                </c:pt>
                <c:pt idx="469">
                  <c:v>35.330966439729153</c:v>
                </c:pt>
                <c:pt idx="470">
                  <c:v>35.340448717356566</c:v>
                </c:pt>
                <c:pt idx="471">
                  <c:v>35.340448717356566</c:v>
                </c:pt>
                <c:pt idx="472">
                  <c:v>35.330966439729153</c:v>
                </c:pt>
                <c:pt idx="473">
                  <c:v>35.330966439729153</c:v>
                </c:pt>
                <c:pt idx="474">
                  <c:v>35.349930994983971</c:v>
                </c:pt>
                <c:pt idx="475">
                  <c:v>35.378377827866203</c:v>
                </c:pt>
                <c:pt idx="476">
                  <c:v>35.41630693837584</c:v>
                </c:pt>
                <c:pt idx="477">
                  <c:v>35.46371832651289</c:v>
                </c:pt>
                <c:pt idx="478">
                  <c:v>35.520611992277345</c:v>
                </c:pt>
                <c:pt idx="479">
                  <c:v>35.577505658041808</c:v>
                </c:pt>
                <c:pt idx="480">
                  <c:v>35.653363879061082</c:v>
                </c:pt>
                <c:pt idx="481">
                  <c:v>35.729222100080371</c:v>
                </c:pt>
                <c:pt idx="482">
                  <c:v>35.814562598727058</c:v>
                </c:pt>
                <c:pt idx="483">
                  <c:v>35.899903097373745</c:v>
                </c:pt>
                <c:pt idx="484">
                  <c:v>35.985243596020439</c:v>
                </c:pt>
                <c:pt idx="485">
                  <c:v>36.061101817039713</c:v>
                </c:pt>
                <c:pt idx="486">
                  <c:v>36.108513205176763</c:v>
                </c:pt>
                <c:pt idx="487">
                  <c:v>36.136960038058987</c:v>
                </c:pt>
                <c:pt idx="488">
                  <c:v>36.136960038058987</c:v>
                </c:pt>
                <c:pt idx="489">
                  <c:v>36.117995482804169</c:v>
                </c:pt>
                <c:pt idx="490">
                  <c:v>36.089548649921944</c:v>
                </c:pt>
                <c:pt idx="491">
                  <c:v>36.070584094667119</c:v>
                </c:pt>
                <c:pt idx="492">
                  <c:v>36.0516195394123</c:v>
                </c:pt>
                <c:pt idx="493">
                  <c:v>36.042137261784887</c:v>
                </c:pt>
                <c:pt idx="494">
                  <c:v>36.023172706530076</c:v>
                </c:pt>
                <c:pt idx="495">
                  <c:v>36.00420815127525</c:v>
                </c:pt>
                <c:pt idx="496">
                  <c:v>35.966279040765613</c:v>
                </c:pt>
                <c:pt idx="497">
                  <c:v>35.928349930255976</c:v>
                </c:pt>
                <c:pt idx="498">
                  <c:v>35.890420819746332</c:v>
                </c:pt>
                <c:pt idx="499">
                  <c:v>35.861973986864101</c:v>
                </c:pt>
                <c:pt idx="500">
                  <c:v>35.852491709236695</c:v>
                </c:pt>
                <c:pt idx="501">
                  <c:v>35.861973986864101</c:v>
                </c:pt>
                <c:pt idx="502">
                  <c:v>35.890420819746332</c:v>
                </c:pt>
                <c:pt idx="503">
                  <c:v>35.928349930255976</c:v>
                </c:pt>
                <c:pt idx="504">
                  <c:v>35.9567967631382</c:v>
                </c:pt>
                <c:pt idx="505">
                  <c:v>35.985243596020439</c:v>
                </c:pt>
                <c:pt idx="506">
                  <c:v>36.023172706530076</c:v>
                </c:pt>
                <c:pt idx="507">
                  <c:v>36.042137261784887</c:v>
                </c:pt>
                <c:pt idx="508">
                  <c:v>36.070584094667119</c:v>
                </c:pt>
                <c:pt idx="509">
                  <c:v>36.089548649921944</c:v>
                </c:pt>
                <c:pt idx="510">
                  <c:v>36.09903092754935</c:v>
                </c:pt>
                <c:pt idx="511">
                  <c:v>36.117995482804169</c:v>
                </c:pt>
                <c:pt idx="512">
                  <c:v>36.117995482804169</c:v>
                </c:pt>
                <c:pt idx="513">
                  <c:v>36.117995482804169</c:v>
                </c:pt>
                <c:pt idx="514">
                  <c:v>36.108513205176763</c:v>
                </c:pt>
                <c:pt idx="515">
                  <c:v>36.089548649921944</c:v>
                </c:pt>
                <c:pt idx="516">
                  <c:v>36.042137261784887</c:v>
                </c:pt>
                <c:pt idx="517">
                  <c:v>35.985243596020439</c:v>
                </c:pt>
                <c:pt idx="518">
                  <c:v>35.928349930255976</c:v>
                </c:pt>
                <c:pt idx="519">
                  <c:v>35.871456264491506</c:v>
                </c:pt>
                <c:pt idx="520">
                  <c:v>35.824044876354463</c:v>
                </c:pt>
                <c:pt idx="521">
                  <c:v>35.776633488217406</c:v>
                </c:pt>
                <c:pt idx="522">
                  <c:v>35.748186655335189</c:v>
                </c:pt>
                <c:pt idx="523">
                  <c:v>35.738704377707769</c:v>
                </c:pt>
                <c:pt idx="524">
                  <c:v>35.729222100080371</c:v>
                </c:pt>
                <c:pt idx="525">
                  <c:v>35.738704377707769</c:v>
                </c:pt>
                <c:pt idx="526">
                  <c:v>35.738704377707769</c:v>
                </c:pt>
                <c:pt idx="527">
                  <c:v>35.738704377707769</c:v>
                </c:pt>
                <c:pt idx="528">
                  <c:v>35.710257544825545</c:v>
                </c:pt>
                <c:pt idx="529">
                  <c:v>35.662846156688495</c:v>
                </c:pt>
                <c:pt idx="530">
                  <c:v>35.577505658041808</c:v>
                </c:pt>
                <c:pt idx="531">
                  <c:v>35.46371832651289</c:v>
                </c:pt>
                <c:pt idx="532">
                  <c:v>35.330966439729153</c:v>
                </c:pt>
                <c:pt idx="533">
                  <c:v>35.17924999769059</c:v>
                </c:pt>
                <c:pt idx="534">
                  <c:v>35.018051278024622</c:v>
                </c:pt>
                <c:pt idx="535">
                  <c:v>34.847370280731248</c:v>
                </c:pt>
                <c:pt idx="536">
                  <c:v>34.667207005810461</c:v>
                </c:pt>
                <c:pt idx="537">
                  <c:v>34.487043730889667</c:v>
                </c:pt>
                <c:pt idx="538">
                  <c:v>34.306880455968887</c:v>
                </c:pt>
                <c:pt idx="539">
                  <c:v>34.107752625793275</c:v>
                </c:pt>
                <c:pt idx="540">
                  <c:v>33.870695685108032</c:v>
                </c:pt>
                <c:pt idx="541">
                  <c:v>33.605191911540551</c:v>
                </c:pt>
                <c:pt idx="542">
                  <c:v>33.282794472208622</c:v>
                </c:pt>
                <c:pt idx="543">
                  <c:v>32.912985644739635</c:v>
                </c:pt>
                <c:pt idx="544">
                  <c:v>32.467318596251374</c:v>
                </c:pt>
                <c:pt idx="545">
                  <c:v>31.945793326743829</c:v>
                </c:pt>
                <c:pt idx="546">
                  <c:v>31.348409836217012</c:v>
                </c:pt>
                <c:pt idx="547">
                  <c:v>30.684650402298317</c:v>
                </c:pt>
                <c:pt idx="548">
                  <c:v>29.945032747360347</c:v>
                </c:pt>
                <c:pt idx="549">
                  <c:v>29.139039149030509</c:v>
                </c:pt>
                <c:pt idx="550">
                  <c:v>28.257187329681393</c:v>
                </c:pt>
                <c:pt idx="551">
                  <c:v>27.308959566940405</c:v>
                </c:pt>
                <c:pt idx="552">
                  <c:v>26.294355860807553</c:v>
                </c:pt>
                <c:pt idx="553">
                  <c:v>25.213376211282824</c:v>
                </c:pt>
                <c:pt idx="554">
                  <c:v>24.084985173621053</c:v>
                </c:pt>
                <c:pt idx="555">
                  <c:v>22.918665025449641</c:v>
                </c:pt>
                <c:pt idx="556">
                  <c:v>21.733380322023407</c:v>
                </c:pt>
                <c:pt idx="557">
                  <c:v>20.538613340969764</c:v>
                </c:pt>
                <c:pt idx="558">
                  <c:v>19.372293192798349</c:v>
                </c:pt>
                <c:pt idx="559">
                  <c:v>18.243902155136578</c:v>
                </c:pt>
                <c:pt idx="560">
                  <c:v>17.172404783239262</c:v>
                </c:pt>
                <c:pt idx="561">
                  <c:v>16.167283354733819</c:v>
                </c:pt>
                <c:pt idx="562">
                  <c:v>15.219055591992833</c:v>
                </c:pt>
                <c:pt idx="563">
                  <c:v>14.337203772643713</c:v>
                </c:pt>
                <c:pt idx="564">
                  <c:v>13.512245619059057</c:v>
                </c:pt>
                <c:pt idx="565">
                  <c:v>12.772627964121087</c:v>
                </c:pt>
                <c:pt idx="566">
                  <c:v>12.099386252574984</c:v>
                </c:pt>
                <c:pt idx="567">
                  <c:v>11.511485039675573</c:v>
                </c:pt>
                <c:pt idx="568">
                  <c:v>11.00892432542285</c:v>
                </c:pt>
                <c:pt idx="569">
                  <c:v>10.582221832189408</c:v>
                </c:pt>
                <c:pt idx="570">
                  <c:v>10.212413004720421</c:v>
                </c:pt>
                <c:pt idx="571">
                  <c:v>9.9184623982707176</c:v>
                </c:pt>
                <c:pt idx="572">
                  <c:v>9.6908877352128808</c:v>
                </c:pt>
                <c:pt idx="573">
                  <c:v>9.5202067379195032</c:v>
                </c:pt>
                <c:pt idx="574">
                  <c:v>9.4159016840179923</c:v>
                </c:pt>
                <c:pt idx="575">
                  <c:v>9.368490295880946</c:v>
                </c:pt>
                <c:pt idx="576">
                  <c:v>9.3590080182535349</c:v>
                </c:pt>
                <c:pt idx="577">
                  <c:v>9.3969371287631738</c:v>
                </c:pt>
                <c:pt idx="578">
                  <c:v>9.4538307945276348</c:v>
                </c:pt>
                <c:pt idx="579">
                  <c:v>9.5391712931743236</c:v>
                </c:pt>
                <c:pt idx="580">
                  <c:v>9.6529586247032402</c:v>
                </c:pt>
                <c:pt idx="581">
                  <c:v>9.8331218996240288</c:v>
                </c:pt>
                <c:pt idx="582">
                  <c:v>10.079661117936686</c:v>
                </c:pt>
                <c:pt idx="583">
                  <c:v>10.383094002013799</c:v>
                </c:pt>
                <c:pt idx="584">
                  <c:v>10.743420551855376</c:v>
                </c:pt>
                <c:pt idx="585">
                  <c:v>11.170123045088818</c:v>
                </c:pt>
                <c:pt idx="586">
                  <c:v>11.634754648831903</c:v>
                </c:pt>
                <c:pt idx="587">
                  <c:v>12.156279918339445</c:v>
                </c:pt>
                <c:pt idx="588">
                  <c:v>12.715734298356628</c:v>
                </c:pt>
                <c:pt idx="589">
                  <c:v>13.322600066510859</c:v>
                </c:pt>
                <c:pt idx="590">
                  <c:v>13.986359500429547</c:v>
                </c:pt>
                <c:pt idx="591">
                  <c:v>14.688048044857878</c:v>
                </c:pt>
                <c:pt idx="592">
                  <c:v>15.418183422168442</c:v>
                </c:pt>
                <c:pt idx="593">
                  <c:v>16.167283354733819</c:v>
                </c:pt>
                <c:pt idx="594">
                  <c:v>16.878454176789557</c:v>
                </c:pt>
                <c:pt idx="595">
                  <c:v>17.523249055453427</c:v>
                </c:pt>
                <c:pt idx="596">
                  <c:v>18.063738880215791</c:v>
                </c:pt>
                <c:pt idx="597">
                  <c:v>18.518888206331464</c:v>
                </c:pt>
                <c:pt idx="598">
                  <c:v>18.869732478545629</c:v>
                </c:pt>
                <c:pt idx="599">
                  <c:v>19.116271696858284</c:v>
                </c:pt>
                <c:pt idx="600">
                  <c:v>19.249023583642025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-3.0627756736533858</c:v>
                </c:pt>
                <c:pt idx="1">
                  <c:v>-3.053293396025976</c:v>
                </c:pt>
                <c:pt idx="2">
                  <c:v>-3.053293396025976</c:v>
                </c:pt>
                <c:pt idx="3">
                  <c:v>-3.0438111183985659</c:v>
                </c:pt>
                <c:pt idx="4">
                  <c:v>-3.0343288407711566</c:v>
                </c:pt>
                <c:pt idx="5">
                  <c:v>-3.0153642855163367</c:v>
                </c:pt>
                <c:pt idx="6">
                  <c:v>-2.9963997302615168</c:v>
                </c:pt>
                <c:pt idx="7">
                  <c:v>-2.977435175006697</c:v>
                </c:pt>
                <c:pt idx="8">
                  <c:v>-2.9584706197518775</c:v>
                </c:pt>
                <c:pt idx="9">
                  <c:v>-2.9489883421244674</c:v>
                </c:pt>
                <c:pt idx="10">
                  <c:v>-2.9300237868696479</c:v>
                </c:pt>
                <c:pt idx="11">
                  <c:v>-2.911059231614828</c:v>
                </c:pt>
                <c:pt idx="12">
                  <c:v>-2.9015769539874179</c:v>
                </c:pt>
                <c:pt idx="13">
                  <c:v>-2.8920946763600082</c:v>
                </c:pt>
                <c:pt idx="14">
                  <c:v>-2.8731301211051883</c:v>
                </c:pt>
                <c:pt idx="15">
                  <c:v>-2.8636478434777786</c:v>
                </c:pt>
                <c:pt idx="16">
                  <c:v>-2.8541655658503688</c:v>
                </c:pt>
                <c:pt idx="17">
                  <c:v>-2.8352010105955494</c:v>
                </c:pt>
                <c:pt idx="18">
                  <c:v>-2.8162364553407295</c:v>
                </c:pt>
                <c:pt idx="19">
                  <c:v>-2.7972719000859096</c:v>
                </c:pt>
                <c:pt idx="20">
                  <c:v>-2.7783073448310898</c:v>
                </c:pt>
                <c:pt idx="21">
                  <c:v>-2.7498605119488602</c:v>
                </c:pt>
                <c:pt idx="22">
                  <c:v>-2.7119314014392208</c:v>
                </c:pt>
                <c:pt idx="23">
                  <c:v>-2.6740022909295811</c:v>
                </c:pt>
                <c:pt idx="24">
                  <c:v>-2.6360731804199418</c:v>
                </c:pt>
                <c:pt idx="25">
                  <c:v>-2.5886617922828927</c:v>
                </c:pt>
                <c:pt idx="26">
                  <c:v>-2.5412504041458437</c:v>
                </c:pt>
                <c:pt idx="27">
                  <c:v>-2.5033212936362039</c:v>
                </c:pt>
                <c:pt idx="28">
                  <c:v>-2.4748744607539739</c:v>
                </c:pt>
                <c:pt idx="29">
                  <c:v>-2.436945350244335</c:v>
                </c:pt>
                <c:pt idx="30">
                  <c:v>-2.4179807949895151</c:v>
                </c:pt>
                <c:pt idx="31">
                  <c:v>-2.3895339621072855</c:v>
                </c:pt>
                <c:pt idx="32">
                  <c:v>-2.3705694068524656</c:v>
                </c:pt>
                <c:pt idx="33">
                  <c:v>-2.3516048515976458</c:v>
                </c:pt>
                <c:pt idx="34">
                  <c:v>-2.3421225739702365</c:v>
                </c:pt>
                <c:pt idx="35">
                  <c:v>-2.3326402963428263</c:v>
                </c:pt>
                <c:pt idx="36">
                  <c:v>-2.3136757410880064</c:v>
                </c:pt>
                <c:pt idx="37">
                  <c:v>-2.3041934634605967</c:v>
                </c:pt>
                <c:pt idx="38">
                  <c:v>-2.2852289082057773</c:v>
                </c:pt>
                <c:pt idx="39">
                  <c:v>-2.2757466305783671</c:v>
                </c:pt>
                <c:pt idx="40">
                  <c:v>-2.2567820753235477</c:v>
                </c:pt>
                <c:pt idx="41">
                  <c:v>-2.2283352424413176</c:v>
                </c:pt>
                <c:pt idx="42">
                  <c:v>-2.199888409559088</c:v>
                </c:pt>
                <c:pt idx="43">
                  <c:v>-2.1714415766768584</c:v>
                </c:pt>
                <c:pt idx="44">
                  <c:v>-2.1240301885398094</c:v>
                </c:pt>
                <c:pt idx="45">
                  <c:v>-2.0671365227753502</c:v>
                </c:pt>
                <c:pt idx="46">
                  <c:v>-2.0007605793834808</c:v>
                </c:pt>
                <c:pt idx="47">
                  <c:v>-1.9154200807367925</c:v>
                </c:pt>
                <c:pt idx="48">
                  <c:v>-1.8205973044626937</c:v>
                </c:pt>
                <c:pt idx="49">
                  <c:v>-1.7068099729337753</c:v>
                </c:pt>
                <c:pt idx="50">
                  <c:v>-1.583540363777447</c:v>
                </c:pt>
                <c:pt idx="51">
                  <c:v>-1.4318239217388893</c:v>
                </c:pt>
                <c:pt idx="52">
                  <c:v>-1.2611429244455119</c:v>
                </c:pt>
                <c:pt idx="53">
                  <c:v>-1.0714973718973144</c:v>
                </c:pt>
                <c:pt idx="54">
                  <c:v>-0.85340498646688767</c:v>
                </c:pt>
                <c:pt idx="55">
                  <c:v>-0.61634804578164115</c:v>
                </c:pt>
                <c:pt idx="56">
                  <c:v>-0.35084427221416498</c:v>
                </c:pt>
                <c:pt idx="57">
                  <c:v>-6.6375943391869044E-2</c:v>
                </c:pt>
                <c:pt idx="58">
                  <c:v>0.22757466305783672</c:v>
                </c:pt>
                <c:pt idx="59">
                  <c:v>0.52152526950754252</c:v>
                </c:pt>
                <c:pt idx="60">
                  <c:v>0.82495815358465807</c:v>
                </c:pt>
                <c:pt idx="61">
                  <c:v>1.109426482406954</c:v>
                </c:pt>
                <c:pt idx="62">
                  <c:v>1.3749302559744301</c:v>
                </c:pt>
                <c:pt idx="63">
                  <c:v>1.6214694742870865</c:v>
                </c:pt>
                <c:pt idx="64">
                  <c:v>1.8300795820901035</c:v>
                </c:pt>
                <c:pt idx="65">
                  <c:v>2.0197251346383007</c:v>
                </c:pt>
                <c:pt idx="66">
                  <c:v>2.1809238543042686</c:v>
                </c:pt>
                <c:pt idx="67">
                  <c:v>2.3136757410880064</c:v>
                </c:pt>
                <c:pt idx="68">
                  <c:v>2.4179807949895151</c:v>
                </c:pt>
                <c:pt idx="69">
                  <c:v>2.5033212936362039</c:v>
                </c:pt>
                <c:pt idx="70">
                  <c:v>2.5602149594006636</c:v>
                </c:pt>
                <c:pt idx="71">
                  <c:v>2.5981440699103024</c:v>
                </c:pt>
                <c:pt idx="72">
                  <c:v>2.626590902792532</c:v>
                </c:pt>
                <c:pt idx="73">
                  <c:v>2.6360731804199418</c:v>
                </c:pt>
                <c:pt idx="74">
                  <c:v>2.626590902792532</c:v>
                </c:pt>
                <c:pt idx="75">
                  <c:v>2.6171086251651219</c:v>
                </c:pt>
                <c:pt idx="76">
                  <c:v>2.6076263475377126</c:v>
                </c:pt>
                <c:pt idx="77">
                  <c:v>2.5886617922828927</c:v>
                </c:pt>
                <c:pt idx="78">
                  <c:v>2.5696972370280728</c:v>
                </c:pt>
                <c:pt idx="79">
                  <c:v>2.5602149594006636</c:v>
                </c:pt>
                <c:pt idx="80">
                  <c:v>2.5412504041458437</c:v>
                </c:pt>
                <c:pt idx="81">
                  <c:v>2.5222858488910238</c:v>
                </c:pt>
                <c:pt idx="82">
                  <c:v>2.5128035712636136</c:v>
                </c:pt>
                <c:pt idx="83">
                  <c:v>2.5128035712636136</c:v>
                </c:pt>
                <c:pt idx="84">
                  <c:v>2.5128035712636136</c:v>
                </c:pt>
                <c:pt idx="85">
                  <c:v>2.5222858488910238</c:v>
                </c:pt>
                <c:pt idx="86">
                  <c:v>2.5412504041458437</c:v>
                </c:pt>
                <c:pt idx="87">
                  <c:v>2.5602149594006636</c:v>
                </c:pt>
                <c:pt idx="88">
                  <c:v>2.579179514655483</c:v>
                </c:pt>
                <c:pt idx="89">
                  <c:v>2.5981440699103024</c:v>
                </c:pt>
                <c:pt idx="90">
                  <c:v>2.6076263475377126</c:v>
                </c:pt>
                <c:pt idx="91">
                  <c:v>2.6360731804199418</c:v>
                </c:pt>
                <c:pt idx="92">
                  <c:v>2.6645200133021718</c:v>
                </c:pt>
                <c:pt idx="93">
                  <c:v>2.7119314014392208</c:v>
                </c:pt>
                <c:pt idx="94">
                  <c:v>2.76882506720368</c:v>
                </c:pt>
                <c:pt idx="95">
                  <c:v>2.8352010105955494</c:v>
                </c:pt>
                <c:pt idx="96">
                  <c:v>2.9015769539874179</c:v>
                </c:pt>
                <c:pt idx="97">
                  <c:v>2.977435175006697</c:v>
                </c:pt>
                <c:pt idx="98">
                  <c:v>3.053293396025976</c:v>
                </c:pt>
                <c:pt idx="99">
                  <c:v>3.1291516170452547</c:v>
                </c:pt>
                <c:pt idx="100">
                  <c:v>3.2050098380645338</c:v>
                </c:pt>
                <c:pt idx="101">
                  <c:v>3.2808680590838128</c:v>
                </c:pt>
                <c:pt idx="102">
                  <c:v>3.3472440024756813</c:v>
                </c:pt>
                <c:pt idx="103">
                  <c:v>3.4136199458675507</c:v>
                </c:pt>
                <c:pt idx="104">
                  <c:v>3.4705136116320099</c:v>
                </c:pt>
                <c:pt idx="105">
                  <c:v>3.5274072773964695</c:v>
                </c:pt>
                <c:pt idx="106">
                  <c:v>3.5748186655335181</c:v>
                </c:pt>
                <c:pt idx="107">
                  <c:v>3.6032654984157482</c:v>
                </c:pt>
                <c:pt idx="108">
                  <c:v>3.6317123312979778</c:v>
                </c:pt>
                <c:pt idx="109">
                  <c:v>3.6506768865527972</c:v>
                </c:pt>
                <c:pt idx="110">
                  <c:v>3.6696414418076171</c:v>
                </c:pt>
                <c:pt idx="111">
                  <c:v>3.688605997062437</c:v>
                </c:pt>
                <c:pt idx="112">
                  <c:v>3.6980882746898462</c:v>
                </c:pt>
                <c:pt idx="113">
                  <c:v>3.7170528299446661</c:v>
                </c:pt>
                <c:pt idx="114">
                  <c:v>3.7265351075720767</c:v>
                </c:pt>
                <c:pt idx="115">
                  <c:v>3.736017385199486</c:v>
                </c:pt>
                <c:pt idx="116">
                  <c:v>3.7454996628268962</c:v>
                </c:pt>
                <c:pt idx="117">
                  <c:v>3.7549819404543059</c:v>
                </c:pt>
                <c:pt idx="118">
                  <c:v>3.7644642180817161</c:v>
                </c:pt>
                <c:pt idx="119">
                  <c:v>3.7644642180817161</c:v>
                </c:pt>
                <c:pt idx="120">
                  <c:v>3.7644642180817161</c:v>
                </c:pt>
                <c:pt idx="121">
                  <c:v>3.7644642180817161</c:v>
                </c:pt>
                <c:pt idx="122">
                  <c:v>3.7549819404543059</c:v>
                </c:pt>
                <c:pt idx="123">
                  <c:v>3.736017385199486</c:v>
                </c:pt>
                <c:pt idx="124">
                  <c:v>3.7170528299446661</c:v>
                </c:pt>
                <c:pt idx="125">
                  <c:v>3.688605997062437</c:v>
                </c:pt>
                <c:pt idx="126">
                  <c:v>3.6601591641802069</c:v>
                </c:pt>
                <c:pt idx="127">
                  <c:v>3.6127477760431579</c:v>
                </c:pt>
                <c:pt idx="128">
                  <c:v>3.5653363879061084</c:v>
                </c:pt>
                <c:pt idx="129">
                  <c:v>3.4989604445142395</c:v>
                </c:pt>
                <c:pt idx="130">
                  <c:v>3.4325845011223706</c:v>
                </c:pt>
                <c:pt idx="131">
                  <c:v>3.3472440024756813</c:v>
                </c:pt>
                <c:pt idx="132">
                  <c:v>3.2524212262015832</c:v>
                </c:pt>
                <c:pt idx="133">
                  <c:v>3.1481161723000741</c:v>
                </c:pt>
                <c:pt idx="134">
                  <c:v>3.0343288407711566</c:v>
                </c:pt>
                <c:pt idx="135">
                  <c:v>2.911059231614828</c:v>
                </c:pt>
                <c:pt idx="136">
                  <c:v>2.7877896224584999</c:v>
                </c:pt>
                <c:pt idx="137">
                  <c:v>2.6455554580473519</c:v>
                </c:pt>
                <c:pt idx="138">
                  <c:v>2.5128035712636136</c:v>
                </c:pt>
                <c:pt idx="139">
                  <c:v>2.3800516844798758</c:v>
                </c:pt>
                <c:pt idx="140">
                  <c:v>2.2472997976961375</c:v>
                </c:pt>
                <c:pt idx="141">
                  <c:v>2.1240301885398094</c:v>
                </c:pt>
                <c:pt idx="142">
                  <c:v>2.0007605793834808</c:v>
                </c:pt>
                <c:pt idx="143">
                  <c:v>1.8964555254819726</c:v>
                </c:pt>
                <c:pt idx="144">
                  <c:v>1.8016327492078741</c:v>
                </c:pt>
                <c:pt idx="145">
                  <c:v>1.7257745281885952</c:v>
                </c:pt>
                <c:pt idx="146">
                  <c:v>1.6593985847967261</c:v>
                </c:pt>
                <c:pt idx="147">
                  <c:v>1.6119871966596766</c:v>
                </c:pt>
                <c:pt idx="148">
                  <c:v>1.5740580861500371</c:v>
                </c:pt>
                <c:pt idx="149">
                  <c:v>1.536128975640398</c:v>
                </c:pt>
                <c:pt idx="150">
                  <c:v>1.526646698012988</c:v>
                </c:pt>
                <c:pt idx="151">
                  <c:v>1.5171644203855783</c:v>
                </c:pt>
                <c:pt idx="152">
                  <c:v>1.526646698012988</c:v>
                </c:pt>
                <c:pt idx="153">
                  <c:v>1.536128975640398</c:v>
                </c:pt>
                <c:pt idx="154">
                  <c:v>1.5456112532678077</c:v>
                </c:pt>
                <c:pt idx="155">
                  <c:v>1.536128975640398</c:v>
                </c:pt>
                <c:pt idx="156">
                  <c:v>1.536128975640398</c:v>
                </c:pt>
                <c:pt idx="157">
                  <c:v>1.536128975640398</c:v>
                </c:pt>
                <c:pt idx="158">
                  <c:v>1.536128975640398</c:v>
                </c:pt>
                <c:pt idx="159">
                  <c:v>1.5456112532678077</c:v>
                </c:pt>
                <c:pt idx="160">
                  <c:v>1.5645758085226273</c:v>
                </c:pt>
                <c:pt idx="161">
                  <c:v>1.583540363777447</c:v>
                </c:pt>
                <c:pt idx="162">
                  <c:v>1.6025049190322669</c:v>
                </c:pt>
                <c:pt idx="163">
                  <c:v>1.6214694742870865</c:v>
                </c:pt>
                <c:pt idx="164">
                  <c:v>1.6499163071693161</c:v>
                </c:pt>
                <c:pt idx="165">
                  <c:v>1.668880862424136</c:v>
                </c:pt>
                <c:pt idx="166">
                  <c:v>1.6878454176789557</c:v>
                </c:pt>
                <c:pt idx="167">
                  <c:v>1.6973276953063654</c:v>
                </c:pt>
                <c:pt idx="168">
                  <c:v>1.7068099729337753</c:v>
                </c:pt>
                <c:pt idx="169">
                  <c:v>1.7162922505611853</c:v>
                </c:pt>
                <c:pt idx="170">
                  <c:v>1.7162922505611853</c:v>
                </c:pt>
                <c:pt idx="171">
                  <c:v>1.7162922505611853</c:v>
                </c:pt>
                <c:pt idx="172">
                  <c:v>1.7068099729337753</c:v>
                </c:pt>
                <c:pt idx="173">
                  <c:v>1.6973276953063654</c:v>
                </c:pt>
                <c:pt idx="174">
                  <c:v>1.678363140051546</c:v>
                </c:pt>
                <c:pt idx="175">
                  <c:v>1.668880862424136</c:v>
                </c:pt>
                <c:pt idx="176">
                  <c:v>1.6499163071693161</c:v>
                </c:pt>
                <c:pt idx="177">
                  <c:v>1.6404340295419064</c:v>
                </c:pt>
                <c:pt idx="178">
                  <c:v>1.6309517519144965</c:v>
                </c:pt>
                <c:pt idx="179">
                  <c:v>1.6214694742870865</c:v>
                </c:pt>
                <c:pt idx="180">
                  <c:v>1.6119871966596766</c:v>
                </c:pt>
                <c:pt idx="181">
                  <c:v>1.6214694742870865</c:v>
                </c:pt>
                <c:pt idx="182">
                  <c:v>1.6214694742870865</c:v>
                </c:pt>
                <c:pt idx="183">
                  <c:v>1.6309517519144965</c:v>
                </c:pt>
                <c:pt idx="184">
                  <c:v>1.6404340295419064</c:v>
                </c:pt>
                <c:pt idx="185">
                  <c:v>1.6499163071693161</c:v>
                </c:pt>
                <c:pt idx="186">
                  <c:v>1.668880862424136</c:v>
                </c:pt>
                <c:pt idx="187">
                  <c:v>1.6878454176789557</c:v>
                </c:pt>
                <c:pt idx="188">
                  <c:v>1.7162922505611853</c:v>
                </c:pt>
                <c:pt idx="189">
                  <c:v>1.7352568058160049</c:v>
                </c:pt>
                <c:pt idx="190">
                  <c:v>1.7731859163256445</c:v>
                </c:pt>
                <c:pt idx="191">
                  <c:v>1.8016327492078741</c:v>
                </c:pt>
                <c:pt idx="192">
                  <c:v>1.8395618597175134</c:v>
                </c:pt>
                <c:pt idx="193">
                  <c:v>1.8774909702271529</c:v>
                </c:pt>
                <c:pt idx="194">
                  <c:v>1.9154200807367925</c:v>
                </c:pt>
                <c:pt idx="195">
                  <c:v>1.9628314688738415</c:v>
                </c:pt>
                <c:pt idx="196">
                  <c:v>2.0007605793834808</c:v>
                </c:pt>
                <c:pt idx="197">
                  <c:v>2.0481719675205303</c:v>
                </c:pt>
                <c:pt idx="198">
                  <c:v>2.1050656332849895</c:v>
                </c:pt>
                <c:pt idx="199">
                  <c:v>2.1619592990494487</c:v>
                </c:pt>
                <c:pt idx="200">
                  <c:v>2.2283352424413176</c:v>
                </c:pt>
                <c:pt idx="201">
                  <c:v>2.3041934634605967</c:v>
                </c:pt>
                <c:pt idx="202">
                  <c:v>2.3705694068524656</c:v>
                </c:pt>
                <c:pt idx="203">
                  <c:v>2.436945350244335</c:v>
                </c:pt>
                <c:pt idx="204">
                  <c:v>2.5128035712636136</c:v>
                </c:pt>
                <c:pt idx="205">
                  <c:v>2.579179514655483</c:v>
                </c:pt>
                <c:pt idx="206">
                  <c:v>2.6550377356747616</c:v>
                </c:pt>
                <c:pt idx="207">
                  <c:v>2.7214136790666306</c:v>
                </c:pt>
                <c:pt idx="208">
                  <c:v>2.7972719000859096</c:v>
                </c:pt>
                <c:pt idx="209">
                  <c:v>2.8541655658503688</c:v>
                </c:pt>
                <c:pt idx="210">
                  <c:v>2.9205415092422378</c:v>
                </c:pt>
                <c:pt idx="211">
                  <c:v>2.9679528973792872</c:v>
                </c:pt>
                <c:pt idx="212">
                  <c:v>3.0153642855163367</c:v>
                </c:pt>
                <c:pt idx="213">
                  <c:v>3.0627756736533858</c:v>
                </c:pt>
                <c:pt idx="214">
                  <c:v>3.1007047841630251</c:v>
                </c:pt>
                <c:pt idx="215">
                  <c:v>3.1291516170452547</c:v>
                </c:pt>
                <c:pt idx="216">
                  <c:v>3.1481161723000741</c:v>
                </c:pt>
                <c:pt idx="217">
                  <c:v>3.1765630051823042</c:v>
                </c:pt>
                <c:pt idx="218">
                  <c:v>3.195527560437124</c:v>
                </c:pt>
                <c:pt idx="219">
                  <c:v>3.2144921156919439</c:v>
                </c:pt>
                <c:pt idx="220">
                  <c:v>3.2239743933193532</c:v>
                </c:pt>
                <c:pt idx="221">
                  <c:v>3.2334566709467638</c:v>
                </c:pt>
                <c:pt idx="222">
                  <c:v>3.2429389485741731</c:v>
                </c:pt>
                <c:pt idx="223">
                  <c:v>3.2429389485741731</c:v>
                </c:pt>
                <c:pt idx="224">
                  <c:v>3.2429389485741731</c:v>
                </c:pt>
                <c:pt idx="225">
                  <c:v>3.2334566709467638</c:v>
                </c:pt>
                <c:pt idx="226">
                  <c:v>3.2144921156919439</c:v>
                </c:pt>
                <c:pt idx="227">
                  <c:v>3.195527560437124</c:v>
                </c:pt>
                <c:pt idx="228">
                  <c:v>3.1765630051823042</c:v>
                </c:pt>
                <c:pt idx="229">
                  <c:v>3.1481161723000741</c:v>
                </c:pt>
                <c:pt idx="230">
                  <c:v>3.1291516170452547</c:v>
                </c:pt>
                <c:pt idx="231">
                  <c:v>3.1007047841630251</c:v>
                </c:pt>
                <c:pt idx="232">
                  <c:v>3.0817402289082056</c:v>
                </c:pt>
                <c:pt idx="233">
                  <c:v>3.0627756736533858</c:v>
                </c:pt>
                <c:pt idx="234">
                  <c:v>3.0438111183985659</c:v>
                </c:pt>
                <c:pt idx="235">
                  <c:v>3.0343288407711566</c:v>
                </c:pt>
                <c:pt idx="236">
                  <c:v>3.024846563143746</c:v>
                </c:pt>
                <c:pt idx="237">
                  <c:v>3.0058820078889266</c:v>
                </c:pt>
                <c:pt idx="238">
                  <c:v>2.9869174526341067</c:v>
                </c:pt>
                <c:pt idx="239">
                  <c:v>2.977435175006697</c:v>
                </c:pt>
                <c:pt idx="240">
                  <c:v>2.9584706197518775</c:v>
                </c:pt>
                <c:pt idx="241">
                  <c:v>2.9395060644970576</c:v>
                </c:pt>
                <c:pt idx="242">
                  <c:v>2.9300237868696479</c:v>
                </c:pt>
                <c:pt idx="243">
                  <c:v>2.9205415092422378</c:v>
                </c:pt>
                <c:pt idx="244">
                  <c:v>2.911059231614828</c:v>
                </c:pt>
                <c:pt idx="245">
                  <c:v>2.911059231614828</c:v>
                </c:pt>
                <c:pt idx="246">
                  <c:v>2.9015769539874179</c:v>
                </c:pt>
                <c:pt idx="247">
                  <c:v>2.9015769539874179</c:v>
                </c:pt>
                <c:pt idx="248">
                  <c:v>2.911059231614828</c:v>
                </c:pt>
                <c:pt idx="249">
                  <c:v>2.911059231614828</c:v>
                </c:pt>
                <c:pt idx="250">
                  <c:v>2.9205415092422378</c:v>
                </c:pt>
                <c:pt idx="251">
                  <c:v>2.9300237868696479</c:v>
                </c:pt>
                <c:pt idx="252">
                  <c:v>2.9395060644970576</c:v>
                </c:pt>
                <c:pt idx="253">
                  <c:v>2.9584706197518775</c:v>
                </c:pt>
                <c:pt idx="254">
                  <c:v>2.977435175006697</c:v>
                </c:pt>
                <c:pt idx="255">
                  <c:v>2.9963997302615168</c:v>
                </c:pt>
                <c:pt idx="256">
                  <c:v>3.0153642855163367</c:v>
                </c:pt>
                <c:pt idx="257">
                  <c:v>3.0438111183985659</c:v>
                </c:pt>
                <c:pt idx="258">
                  <c:v>3.0627756736533858</c:v>
                </c:pt>
                <c:pt idx="259">
                  <c:v>3.0912225065356154</c:v>
                </c:pt>
                <c:pt idx="260">
                  <c:v>3.1101870617904352</c:v>
                </c:pt>
                <c:pt idx="261">
                  <c:v>3.1386338946726648</c:v>
                </c:pt>
                <c:pt idx="262">
                  <c:v>3.1575984499274847</c:v>
                </c:pt>
                <c:pt idx="263">
                  <c:v>3.167080727554894</c:v>
                </c:pt>
                <c:pt idx="264">
                  <c:v>3.1765630051823042</c:v>
                </c:pt>
                <c:pt idx="265">
                  <c:v>3.195527560437124</c:v>
                </c:pt>
                <c:pt idx="266">
                  <c:v>3.195527560437124</c:v>
                </c:pt>
                <c:pt idx="267">
                  <c:v>3.2050098380645338</c:v>
                </c:pt>
                <c:pt idx="268">
                  <c:v>3.2050098380645338</c:v>
                </c:pt>
                <c:pt idx="269">
                  <c:v>3.2050098380645338</c:v>
                </c:pt>
                <c:pt idx="270">
                  <c:v>3.2050098380645338</c:v>
                </c:pt>
                <c:pt idx="271">
                  <c:v>3.195527560437124</c:v>
                </c:pt>
                <c:pt idx="272">
                  <c:v>3.1860452828097139</c:v>
                </c:pt>
                <c:pt idx="273">
                  <c:v>3.1765630051823042</c:v>
                </c:pt>
                <c:pt idx="274">
                  <c:v>3.167080727554894</c:v>
                </c:pt>
                <c:pt idx="275">
                  <c:v>3.1481161723000741</c:v>
                </c:pt>
                <c:pt idx="276">
                  <c:v>3.1386338946726648</c:v>
                </c:pt>
                <c:pt idx="277">
                  <c:v>3.119669339417845</c:v>
                </c:pt>
                <c:pt idx="278">
                  <c:v>3.1101870617904352</c:v>
                </c:pt>
                <c:pt idx="279">
                  <c:v>3.0912225065356154</c:v>
                </c:pt>
                <c:pt idx="280">
                  <c:v>3.0817402289082056</c:v>
                </c:pt>
                <c:pt idx="281">
                  <c:v>3.0627756736533858</c:v>
                </c:pt>
                <c:pt idx="282">
                  <c:v>3.053293396025976</c:v>
                </c:pt>
                <c:pt idx="283">
                  <c:v>3.0438111183985659</c:v>
                </c:pt>
                <c:pt idx="284">
                  <c:v>3.024846563143746</c:v>
                </c:pt>
                <c:pt idx="285">
                  <c:v>3.0153642855163367</c:v>
                </c:pt>
                <c:pt idx="286">
                  <c:v>2.9963997302615168</c:v>
                </c:pt>
                <c:pt idx="287">
                  <c:v>2.977435175006697</c:v>
                </c:pt>
                <c:pt idx="288">
                  <c:v>2.9395060644970576</c:v>
                </c:pt>
                <c:pt idx="289">
                  <c:v>2.9015769539874179</c:v>
                </c:pt>
                <c:pt idx="290">
                  <c:v>2.8731301211051883</c:v>
                </c:pt>
                <c:pt idx="291">
                  <c:v>2.8446832882229591</c:v>
                </c:pt>
                <c:pt idx="292">
                  <c:v>2.8162364553407295</c:v>
                </c:pt>
                <c:pt idx="293">
                  <c:v>2.7877896224584999</c:v>
                </c:pt>
                <c:pt idx="294">
                  <c:v>2.76882506720368</c:v>
                </c:pt>
                <c:pt idx="295">
                  <c:v>2.7498605119488602</c:v>
                </c:pt>
                <c:pt idx="296">
                  <c:v>2.7403782343214504</c:v>
                </c:pt>
                <c:pt idx="297">
                  <c:v>2.7308959566940407</c:v>
                </c:pt>
                <c:pt idx="298">
                  <c:v>2.7308959566940407</c:v>
                </c:pt>
                <c:pt idx="299">
                  <c:v>2.7214136790666306</c:v>
                </c:pt>
                <c:pt idx="300">
                  <c:v>2.7119314014392208</c:v>
                </c:pt>
                <c:pt idx="301">
                  <c:v>2.7119314014392208</c:v>
                </c:pt>
                <c:pt idx="302">
                  <c:v>2.7024491238118111</c:v>
                </c:pt>
                <c:pt idx="303">
                  <c:v>2.7024491238118111</c:v>
                </c:pt>
                <c:pt idx="304">
                  <c:v>2.7024491238118111</c:v>
                </c:pt>
                <c:pt idx="305">
                  <c:v>2.7119314014392208</c:v>
                </c:pt>
                <c:pt idx="306">
                  <c:v>2.7214136790666306</c:v>
                </c:pt>
                <c:pt idx="307">
                  <c:v>2.7403782343214504</c:v>
                </c:pt>
                <c:pt idx="308">
                  <c:v>2.76882506720368</c:v>
                </c:pt>
                <c:pt idx="309">
                  <c:v>2.7972719000859096</c:v>
                </c:pt>
                <c:pt idx="310">
                  <c:v>2.8352010105955494</c:v>
                </c:pt>
                <c:pt idx="311">
                  <c:v>2.8731301211051883</c:v>
                </c:pt>
                <c:pt idx="312">
                  <c:v>2.911059231614828</c:v>
                </c:pt>
                <c:pt idx="313">
                  <c:v>2.9489883421244674</c:v>
                </c:pt>
                <c:pt idx="314">
                  <c:v>2.977435175006697</c:v>
                </c:pt>
                <c:pt idx="315">
                  <c:v>3.0153642855163367</c:v>
                </c:pt>
                <c:pt idx="316">
                  <c:v>3.0343288407711566</c:v>
                </c:pt>
                <c:pt idx="317">
                  <c:v>3.053293396025976</c:v>
                </c:pt>
                <c:pt idx="318">
                  <c:v>3.0722579512807959</c:v>
                </c:pt>
                <c:pt idx="319">
                  <c:v>3.0912225065356154</c:v>
                </c:pt>
                <c:pt idx="320">
                  <c:v>3.1007047841630251</c:v>
                </c:pt>
                <c:pt idx="321">
                  <c:v>3.119669339417845</c:v>
                </c:pt>
                <c:pt idx="322">
                  <c:v>3.1291516170452547</c:v>
                </c:pt>
                <c:pt idx="323">
                  <c:v>3.1386338946726648</c:v>
                </c:pt>
                <c:pt idx="324">
                  <c:v>3.1386338946726648</c:v>
                </c:pt>
                <c:pt idx="325">
                  <c:v>3.1291516170452547</c:v>
                </c:pt>
                <c:pt idx="326">
                  <c:v>3.119669339417845</c:v>
                </c:pt>
                <c:pt idx="327">
                  <c:v>3.1007047841630251</c:v>
                </c:pt>
                <c:pt idx="328">
                  <c:v>3.0817402289082056</c:v>
                </c:pt>
                <c:pt idx="329">
                  <c:v>3.053293396025976</c:v>
                </c:pt>
                <c:pt idx="330">
                  <c:v>3.0153642855163367</c:v>
                </c:pt>
                <c:pt idx="331">
                  <c:v>2.977435175006697</c:v>
                </c:pt>
                <c:pt idx="332">
                  <c:v>2.9489883421244674</c:v>
                </c:pt>
                <c:pt idx="333">
                  <c:v>2.9205415092422378</c:v>
                </c:pt>
                <c:pt idx="334">
                  <c:v>2.9015769539874179</c:v>
                </c:pt>
                <c:pt idx="335">
                  <c:v>2.8920946763600082</c:v>
                </c:pt>
                <c:pt idx="336">
                  <c:v>2.8920946763600082</c:v>
                </c:pt>
                <c:pt idx="337">
                  <c:v>2.8920946763600082</c:v>
                </c:pt>
                <c:pt idx="338">
                  <c:v>2.9015769539874179</c:v>
                </c:pt>
                <c:pt idx="339">
                  <c:v>2.9015769539874179</c:v>
                </c:pt>
                <c:pt idx="340">
                  <c:v>2.911059231614828</c:v>
                </c:pt>
                <c:pt idx="341">
                  <c:v>2.9205415092422378</c:v>
                </c:pt>
                <c:pt idx="342">
                  <c:v>2.9205415092422378</c:v>
                </c:pt>
                <c:pt idx="343">
                  <c:v>2.9300237868696479</c:v>
                </c:pt>
                <c:pt idx="344">
                  <c:v>2.9395060644970576</c:v>
                </c:pt>
                <c:pt idx="345">
                  <c:v>2.9489883421244674</c:v>
                </c:pt>
                <c:pt idx="346">
                  <c:v>2.9679528973792872</c:v>
                </c:pt>
                <c:pt idx="347">
                  <c:v>2.9869174526341067</c:v>
                </c:pt>
                <c:pt idx="348">
                  <c:v>3.0153642855163367</c:v>
                </c:pt>
                <c:pt idx="349">
                  <c:v>3.053293396025976</c:v>
                </c:pt>
                <c:pt idx="350">
                  <c:v>3.0912225065356154</c:v>
                </c:pt>
                <c:pt idx="351">
                  <c:v>3.1291516170452547</c:v>
                </c:pt>
                <c:pt idx="352">
                  <c:v>3.1765630051823042</c:v>
                </c:pt>
                <c:pt idx="353">
                  <c:v>3.2144921156919439</c:v>
                </c:pt>
                <c:pt idx="354">
                  <c:v>3.261903503828993</c:v>
                </c:pt>
                <c:pt idx="355">
                  <c:v>3.2903503367112226</c:v>
                </c:pt>
                <c:pt idx="356">
                  <c:v>3.3282794472208619</c:v>
                </c:pt>
                <c:pt idx="357">
                  <c:v>3.3567262801030919</c:v>
                </c:pt>
                <c:pt idx="358">
                  <c:v>3.3851731129853211</c:v>
                </c:pt>
                <c:pt idx="359">
                  <c:v>3.404137668240141</c:v>
                </c:pt>
                <c:pt idx="360">
                  <c:v>3.4231022234949604</c:v>
                </c:pt>
                <c:pt idx="361">
                  <c:v>3.4420667787497803</c:v>
                </c:pt>
                <c:pt idx="362">
                  <c:v>3.4515490563771904</c:v>
                </c:pt>
                <c:pt idx="363">
                  <c:v>3.4610313340046002</c:v>
                </c:pt>
                <c:pt idx="364">
                  <c:v>3.4705136116320099</c:v>
                </c:pt>
                <c:pt idx="365">
                  <c:v>3.4705136116320099</c:v>
                </c:pt>
                <c:pt idx="366">
                  <c:v>3.47999588925942</c:v>
                </c:pt>
                <c:pt idx="367">
                  <c:v>3.47999588925942</c:v>
                </c:pt>
                <c:pt idx="368">
                  <c:v>3.4894781668868298</c:v>
                </c:pt>
                <c:pt idx="369">
                  <c:v>3.4894781668868298</c:v>
                </c:pt>
                <c:pt idx="370">
                  <c:v>3.4989604445142395</c:v>
                </c:pt>
                <c:pt idx="371">
                  <c:v>3.5084427221416497</c:v>
                </c:pt>
                <c:pt idx="372">
                  <c:v>3.5084427221416497</c:v>
                </c:pt>
                <c:pt idx="373">
                  <c:v>3.4989604445142395</c:v>
                </c:pt>
                <c:pt idx="374">
                  <c:v>3.4989604445142395</c:v>
                </c:pt>
                <c:pt idx="375">
                  <c:v>3.4894781668868298</c:v>
                </c:pt>
                <c:pt idx="376">
                  <c:v>3.47999588925942</c:v>
                </c:pt>
                <c:pt idx="377">
                  <c:v>3.4705136116320099</c:v>
                </c:pt>
                <c:pt idx="378">
                  <c:v>3.4610313340046002</c:v>
                </c:pt>
                <c:pt idx="379">
                  <c:v>3.4610313340046002</c:v>
                </c:pt>
                <c:pt idx="380">
                  <c:v>3.4610313340046002</c:v>
                </c:pt>
                <c:pt idx="381">
                  <c:v>3.4705136116320099</c:v>
                </c:pt>
                <c:pt idx="382">
                  <c:v>3.47999588925942</c:v>
                </c:pt>
                <c:pt idx="383">
                  <c:v>3.4894781668868298</c:v>
                </c:pt>
                <c:pt idx="384">
                  <c:v>3.4989604445142395</c:v>
                </c:pt>
                <c:pt idx="385">
                  <c:v>3.5179249997690594</c:v>
                </c:pt>
                <c:pt idx="386">
                  <c:v>3.5368895550238788</c:v>
                </c:pt>
                <c:pt idx="387">
                  <c:v>3.5558541102786987</c:v>
                </c:pt>
                <c:pt idx="388">
                  <c:v>3.5748186655335181</c:v>
                </c:pt>
                <c:pt idx="389">
                  <c:v>3.5843009431609283</c:v>
                </c:pt>
                <c:pt idx="390">
                  <c:v>3.593783220788338</c:v>
                </c:pt>
                <c:pt idx="391">
                  <c:v>3.6032654984157482</c:v>
                </c:pt>
                <c:pt idx="392">
                  <c:v>3.6032654984157482</c:v>
                </c:pt>
                <c:pt idx="393">
                  <c:v>3.593783220788338</c:v>
                </c:pt>
                <c:pt idx="394">
                  <c:v>3.5843009431609283</c:v>
                </c:pt>
                <c:pt idx="395">
                  <c:v>3.5843009431609283</c:v>
                </c:pt>
                <c:pt idx="396">
                  <c:v>3.5748186655335181</c:v>
                </c:pt>
                <c:pt idx="397">
                  <c:v>3.5748186655335181</c:v>
                </c:pt>
                <c:pt idx="398">
                  <c:v>3.5843009431609283</c:v>
                </c:pt>
                <c:pt idx="399">
                  <c:v>3.5843009431609283</c:v>
                </c:pt>
                <c:pt idx="400">
                  <c:v>3.593783220788338</c:v>
                </c:pt>
                <c:pt idx="401">
                  <c:v>3.593783220788338</c:v>
                </c:pt>
                <c:pt idx="402">
                  <c:v>3.593783220788338</c:v>
                </c:pt>
                <c:pt idx="403">
                  <c:v>3.5843009431609283</c:v>
                </c:pt>
                <c:pt idx="404">
                  <c:v>3.5748186655335181</c:v>
                </c:pt>
                <c:pt idx="405">
                  <c:v>3.5653363879061084</c:v>
                </c:pt>
                <c:pt idx="406">
                  <c:v>3.546371832651289</c:v>
                </c:pt>
                <c:pt idx="407">
                  <c:v>3.5274072773964695</c:v>
                </c:pt>
                <c:pt idx="408">
                  <c:v>3.5179249997690594</c:v>
                </c:pt>
                <c:pt idx="409">
                  <c:v>3.4989604445142395</c:v>
                </c:pt>
                <c:pt idx="410">
                  <c:v>3.4894781668868298</c:v>
                </c:pt>
                <c:pt idx="411">
                  <c:v>3.47999588925942</c:v>
                </c:pt>
                <c:pt idx="412">
                  <c:v>3.4705136116320099</c:v>
                </c:pt>
                <c:pt idx="413">
                  <c:v>3.4705136116320099</c:v>
                </c:pt>
                <c:pt idx="414">
                  <c:v>3.4705136116320099</c:v>
                </c:pt>
                <c:pt idx="415">
                  <c:v>3.47999588925942</c:v>
                </c:pt>
                <c:pt idx="416">
                  <c:v>3.47999588925942</c:v>
                </c:pt>
                <c:pt idx="417">
                  <c:v>3.4894781668868298</c:v>
                </c:pt>
                <c:pt idx="418">
                  <c:v>3.4989604445142395</c:v>
                </c:pt>
                <c:pt idx="419">
                  <c:v>3.5084427221416497</c:v>
                </c:pt>
                <c:pt idx="420">
                  <c:v>3.5274072773964695</c:v>
                </c:pt>
                <c:pt idx="421">
                  <c:v>3.5368895550238788</c:v>
                </c:pt>
                <c:pt idx="422">
                  <c:v>3.5558541102786987</c:v>
                </c:pt>
                <c:pt idx="423">
                  <c:v>3.5653363879061084</c:v>
                </c:pt>
                <c:pt idx="424">
                  <c:v>3.5843009431609283</c:v>
                </c:pt>
                <c:pt idx="425">
                  <c:v>3.593783220788338</c:v>
                </c:pt>
                <c:pt idx="426">
                  <c:v>3.6127477760431579</c:v>
                </c:pt>
                <c:pt idx="427">
                  <c:v>3.6222300536705676</c:v>
                </c:pt>
                <c:pt idx="428">
                  <c:v>3.6411946089253875</c:v>
                </c:pt>
                <c:pt idx="429">
                  <c:v>3.6601591641802069</c:v>
                </c:pt>
                <c:pt idx="430">
                  <c:v>3.6791237194350268</c:v>
                </c:pt>
                <c:pt idx="431">
                  <c:v>3.6980882746898462</c:v>
                </c:pt>
                <c:pt idx="432">
                  <c:v>3.7170528299446661</c:v>
                </c:pt>
                <c:pt idx="433">
                  <c:v>3.7454996628268962</c:v>
                </c:pt>
                <c:pt idx="434">
                  <c:v>3.7644642180817161</c:v>
                </c:pt>
                <c:pt idx="435">
                  <c:v>3.7929110509639452</c:v>
                </c:pt>
                <c:pt idx="436">
                  <c:v>3.8118756062187642</c:v>
                </c:pt>
                <c:pt idx="437">
                  <c:v>3.830840161473585</c:v>
                </c:pt>
                <c:pt idx="438">
                  <c:v>3.8403224391009942</c:v>
                </c:pt>
                <c:pt idx="439">
                  <c:v>3.8403224391009942</c:v>
                </c:pt>
                <c:pt idx="440">
                  <c:v>3.8403224391009942</c:v>
                </c:pt>
                <c:pt idx="441">
                  <c:v>3.830840161473585</c:v>
                </c:pt>
                <c:pt idx="442">
                  <c:v>3.8213578838461753</c:v>
                </c:pt>
                <c:pt idx="443">
                  <c:v>3.8023933285913549</c:v>
                </c:pt>
                <c:pt idx="444">
                  <c:v>3.7834287733365359</c:v>
                </c:pt>
                <c:pt idx="445">
                  <c:v>3.7644642180817161</c:v>
                </c:pt>
                <c:pt idx="446">
                  <c:v>3.736017385199486</c:v>
                </c:pt>
                <c:pt idx="447">
                  <c:v>3.7075705523172569</c:v>
                </c:pt>
                <c:pt idx="448">
                  <c:v>3.6791237194350268</c:v>
                </c:pt>
                <c:pt idx="449">
                  <c:v>3.6506768865527972</c:v>
                </c:pt>
                <c:pt idx="450">
                  <c:v>3.6222300536705676</c:v>
                </c:pt>
                <c:pt idx="451">
                  <c:v>3.593783220788338</c:v>
                </c:pt>
                <c:pt idx="452">
                  <c:v>3.5653363879061084</c:v>
                </c:pt>
                <c:pt idx="453">
                  <c:v>3.546371832651289</c:v>
                </c:pt>
                <c:pt idx="454">
                  <c:v>3.5179249997690594</c:v>
                </c:pt>
                <c:pt idx="455">
                  <c:v>3.4989604445142395</c:v>
                </c:pt>
                <c:pt idx="456">
                  <c:v>3.47999588925942</c:v>
                </c:pt>
                <c:pt idx="457">
                  <c:v>3.4515490563771904</c:v>
                </c:pt>
                <c:pt idx="458">
                  <c:v>3.4231022234949604</c:v>
                </c:pt>
                <c:pt idx="459">
                  <c:v>3.3946553906127308</c:v>
                </c:pt>
                <c:pt idx="460">
                  <c:v>3.3662085577305012</c:v>
                </c:pt>
                <c:pt idx="461">
                  <c:v>3.337761724848272</c:v>
                </c:pt>
                <c:pt idx="462">
                  <c:v>3.3093148919660424</c:v>
                </c:pt>
                <c:pt idx="463">
                  <c:v>3.2808680590838128</c:v>
                </c:pt>
                <c:pt idx="464">
                  <c:v>3.2524212262015832</c:v>
                </c:pt>
                <c:pt idx="465">
                  <c:v>3.2239743933193532</c:v>
                </c:pt>
                <c:pt idx="466">
                  <c:v>3.195527560437124</c:v>
                </c:pt>
                <c:pt idx="467">
                  <c:v>3.1481161723000741</c:v>
                </c:pt>
                <c:pt idx="468">
                  <c:v>3.1101870617904352</c:v>
                </c:pt>
                <c:pt idx="469">
                  <c:v>3.0627756736533858</c:v>
                </c:pt>
                <c:pt idx="470">
                  <c:v>3.0153642855163367</c:v>
                </c:pt>
                <c:pt idx="471">
                  <c:v>2.977435175006697</c:v>
                </c:pt>
                <c:pt idx="472">
                  <c:v>2.9395060644970576</c:v>
                </c:pt>
                <c:pt idx="473">
                  <c:v>2.911059231614828</c:v>
                </c:pt>
                <c:pt idx="474">
                  <c:v>2.8920946763600082</c:v>
                </c:pt>
                <c:pt idx="475">
                  <c:v>2.8731301211051883</c:v>
                </c:pt>
                <c:pt idx="476">
                  <c:v>2.8541655658503688</c:v>
                </c:pt>
                <c:pt idx="477">
                  <c:v>2.8446832882229591</c:v>
                </c:pt>
                <c:pt idx="478">
                  <c:v>2.8352010105955494</c:v>
                </c:pt>
                <c:pt idx="479">
                  <c:v>2.8352010105955494</c:v>
                </c:pt>
                <c:pt idx="480">
                  <c:v>2.8352010105955494</c:v>
                </c:pt>
                <c:pt idx="481">
                  <c:v>2.8446832882229591</c:v>
                </c:pt>
                <c:pt idx="482">
                  <c:v>2.8636478434777786</c:v>
                </c:pt>
                <c:pt idx="483">
                  <c:v>2.8920946763600082</c:v>
                </c:pt>
                <c:pt idx="484">
                  <c:v>2.911059231614828</c:v>
                </c:pt>
                <c:pt idx="485">
                  <c:v>2.9395060644970576</c:v>
                </c:pt>
                <c:pt idx="486">
                  <c:v>2.9679528973792872</c:v>
                </c:pt>
                <c:pt idx="487">
                  <c:v>2.9869174526341067</c:v>
                </c:pt>
                <c:pt idx="488">
                  <c:v>3.0058820078889266</c:v>
                </c:pt>
                <c:pt idx="489">
                  <c:v>3.0153642855163367</c:v>
                </c:pt>
                <c:pt idx="490">
                  <c:v>3.0343288407711566</c:v>
                </c:pt>
                <c:pt idx="491">
                  <c:v>3.0438111183985659</c:v>
                </c:pt>
                <c:pt idx="492">
                  <c:v>3.053293396025976</c:v>
                </c:pt>
                <c:pt idx="493">
                  <c:v>3.0627756736533858</c:v>
                </c:pt>
                <c:pt idx="494">
                  <c:v>3.0722579512807959</c:v>
                </c:pt>
                <c:pt idx="495">
                  <c:v>3.0627756736533858</c:v>
                </c:pt>
                <c:pt idx="496">
                  <c:v>3.0343288407711566</c:v>
                </c:pt>
                <c:pt idx="497">
                  <c:v>2.9963997302615168</c:v>
                </c:pt>
                <c:pt idx="498">
                  <c:v>2.9395060644970576</c:v>
                </c:pt>
                <c:pt idx="499">
                  <c:v>2.8731301211051883</c:v>
                </c:pt>
                <c:pt idx="500">
                  <c:v>2.7972719000859096</c:v>
                </c:pt>
                <c:pt idx="501">
                  <c:v>2.7214136790666306</c:v>
                </c:pt>
                <c:pt idx="502">
                  <c:v>2.6550377356747616</c:v>
                </c:pt>
                <c:pt idx="503">
                  <c:v>2.6076263475377126</c:v>
                </c:pt>
                <c:pt idx="504">
                  <c:v>2.5602149594006636</c:v>
                </c:pt>
                <c:pt idx="505">
                  <c:v>2.5317681265184335</c:v>
                </c:pt>
                <c:pt idx="506">
                  <c:v>2.5033212936362039</c:v>
                </c:pt>
                <c:pt idx="507">
                  <c:v>2.4748744607539739</c:v>
                </c:pt>
                <c:pt idx="508">
                  <c:v>2.4464276278717447</c:v>
                </c:pt>
                <c:pt idx="509">
                  <c:v>2.4274630726169248</c:v>
                </c:pt>
                <c:pt idx="510">
                  <c:v>2.4179807949895151</c:v>
                </c:pt>
                <c:pt idx="511">
                  <c:v>2.4179807949895151</c:v>
                </c:pt>
                <c:pt idx="512">
                  <c:v>2.4179807949895151</c:v>
                </c:pt>
                <c:pt idx="513">
                  <c:v>2.436945350244335</c:v>
                </c:pt>
                <c:pt idx="514">
                  <c:v>2.4653921831265646</c:v>
                </c:pt>
                <c:pt idx="515">
                  <c:v>2.5033212936362039</c:v>
                </c:pt>
                <c:pt idx="516">
                  <c:v>2.5602149594006636</c:v>
                </c:pt>
                <c:pt idx="517">
                  <c:v>2.6171086251651219</c:v>
                </c:pt>
                <c:pt idx="518">
                  <c:v>2.6550377356747616</c:v>
                </c:pt>
                <c:pt idx="519">
                  <c:v>2.6740022909295811</c:v>
                </c:pt>
                <c:pt idx="520">
                  <c:v>2.692966846184401</c:v>
                </c:pt>
                <c:pt idx="521">
                  <c:v>2.7024491238118111</c:v>
                </c:pt>
                <c:pt idx="522">
                  <c:v>2.7119314014392208</c:v>
                </c:pt>
                <c:pt idx="523">
                  <c:v>2.7214136790666306</c:v>
                </c:pt>
                <c:pt idx="524">
                  <c:v>2.7308959566940407</c:v>
                </c:pt>
                <c:pt idx="525">
                  <c:v>2.7308959566940407</c:v>
                </c:pt>
                <c:pt idx="526">
                  <c:v>2.7214136790666306</c:v>
                </c:pt>
                <c:pt idx="527">
                  <c:v>2.7119314014392208</c:v>
                </c:pt>
                <c:pt idx="528">
                  <c:v>2.6834845685569917</c:v>
                </c:pt>
                <c:pt idx="529">
                  <c:v>2.6360731804199418</c:v>
                </c:pt>
                <c:pt idx="530">
                  <c:v>2.5886617922828927</c:v>
                </c:pt>
                <c:pt idx="531">
                  <c:v>2.5317681265184335</c:v>
                </c:pt>
                <c:pt idx="532">
                  <c:v>2.4748744607539739</c:v>
                </c:pt>
                <c:pt idx="533">
                  <c:v>2.4274630726169248</c:v>
                </c:pt>
                <c:pt idx="534">
                  <c:v>2.3705694068524656</c:v>
                </c:pt>
                <c:pt idx="535">
                  <c:v>2.3136757410880064</c:v>
                </c:pt>
                <c:pt idx="536">
                  <c:v>2.2567820753235477</c:v>
                </c:pt>
                <c:pt idx="537">
                  <c:v>2.2093706871864982</c:v>
                </c:pt>
                <c:pt idx="538">
                  <c:v>2.152477021422039</c:v>
                </c:pt>
                <c:pt idx="539">
                  <c:v>2.0955833556575798</c:v>
                </c:pt>
                <c:pt idx="540">
                  <c:v>2.0481719675205303</c:v>
                </c:pt>
                <c:pt idx="541">
                  <c:v>1.9817960241286612</c:v>
                </c:pt>
                <c:pt idx="542">
                  <c:v>1.9154200807367925</c:v>
                </c:pt>
                <c:pt idx="543">
                  <c:v>1.8490441373449231</c:v>
                </c:pt>
                <c:pt idx="544">
                  <c:v>1.7826681939530542</c:v>
                </c:pt>
                <c:pt idx="545">
                  <c:v>1.7162922505611853</c:v>
                </c:pt>
                <c:pt idx="546">
                  <c:v>1.6404340295419064</c:v>
                </c:pt>
                <c:pt idx="547">
                  <c:v>1.5645758085226273</c:v>
                </c:pt>
                <c:pt idx="548">
                  <c:v>1.4792353098759388</c:v>
                </c:pt>
                <c:pt idx="549">
                  <c:v>1.38441253360184</c:v>
                </c:pt>
                <c:pt idx="550">
                  <c:v>1.2801074797003318</c:v>
                </c:pt>
                <c:pt idx="551">
                  <c:v>1.1663201481714132</c:v>
                </c:pt>
                <c:pt idx="552">
                  <c:v>1.0525328166424948</c:v>
                </c:pt>
                <c:pt idx="553">
                  <c:v>0.9197809298587567</c:v>
                </c:pt>
                <c:pt idx="554">
                  <c:v>0.78702904307501853</c:v>
                </c:pt>
                <c:pt idx="555">
                  <c:v>0.63531260103646092</c:v>
                </c:pt>
                <c:pt idx="556">
                  <c:v>0.49307843662531292</c:v>
                </c:pt>
                <c:pt idx="557">
                  <c:v>0.34136199458675509</c:v>
                </c:pt>
                <c:pt idx="558">
                  <c:v>0.19912783017560712</c:v>
                </c:pt>
                <c:pt idx="559">
                  <c:v>5.689366576445918E-2</c:v>
                </c:pt>
                <c:pt idx="560">
                  <c:v>-7.5858221019278901E-2</c:v>
                </c:pt>
                <c:pt idx="561">
                  <c:v>-0.19912783017560712</c:v>
                </c:pt>
                <c:pt idx="562">
                  <c:v>-0.32239743933193538</c:v>
                </c:pt>
                <c:pt idx="563">
                  <c:v>-0.43618477086085372</c:v>
                </c:pt>
                <c:pt idx="564">
                  <c:v>-0.54048982476236218</c:v>
                </c:pt>
                <c:pt idx="565">
                  <c:v>-0.64479487866387075</c:v>
                </c:pt>
                <c:pt idx="566">
                  <c:v>-0.73961765493796938</c:v>
                </c:pt>
                <c:pt idx="567">
                  <c:v>-0.82495815358465807</c:v>
                </c:pt>
                <c:pt idx="568">
                  <c:v>-0.90081637460393704</c:v>
                </c:pt>
                <c:pt idx="569">
                  <c:v>-0.96719231799580607</c:v>
                </c:pt>
                <c:pt idx="570">
                  <c:v>-1.0335682613876751</c:v>
                </c:pt>
                <c:pt idx="571">
                  <c:v>-1.099944204779544</c:v>
                </c:pt>
                <c:pt idx="572">
                  <c:v>-1.1663201481714132</c:v>
                </c:pt>
                <c:pt idx="573">
                  <c:v>-1.2232138139358724</c:v>
                </c:pt>
                <c:pt idx="574">
                  <c:v>-1.2706252020729218</c:v>
                </c:pt>
                <c:pt idx="575">
                  <c:v>-1.3180365902099709</c:v>
                </c:pt>
                <c:pt idx="576">
                  <c:v>-1.3654479783470204</c:v>
                </c:pt>
                <c:pt idx="577">
                  <c:v>-1.4033770888566599</c:v>
                </c:pt>
                <c:pt idx="578">
                  <c:v>-1.4318239217388893</c:v>
                </c:pt>
                <c:pt idx="579">
                  <c:v>-1.4507884769937089</c:v>
                </c:pt>
                <c:pt idx="580">
                  <c:v>-1.4602707546211189</c:v>
                </c:pt>
                <c:pt idx="581">
                  <c:v>-1.4602707546211189</c:v>
                </c:pt>
                <c:pt idx="582">
                  <c:v>-1.4602707546211189</c:v>
                </c:pt>
                <c:pt idx="583">
                  <c:v>-1.4507884769937089</c:v>
                </c:pt>
                <c:pt idx="584">
                  <c:v>-1.4318239217388893</c:v>
                </c:pt>
                <c:pt idx="585">
                  <c:v>-1.4033770888566599</c:v>
                </c:pt>
                <c:pt idx="586">
                  <c:v>-1.3749302559744301</c:v>
                </c:pt>
                <c:pt idx="587">
                  <c:v>-1.3180365902099709</c:v>
                </c:pt>
                <c:pt idx="588">
                  <c:v>-1.2611429244455119</c:v>
                </c:pt>
                <c:pt idx="589">
                  <c:v>-1.1947669810536428</c:v>
                </c:pt>
                <c:pt idx="590">
                  <c:v>-1.109426482406954</c:v>
                </c:pt>
                <c:pt idx="591">
                  <c:v>-1.0146037061328554</c:v>
                </c:pt>
                <c:pt idx="592">
                  <c:v>-0.91029865223134687</c:v>
                </c:pt>
                <c:pt idx="593">
                  <c:v>-0.8059935983298383</c:v>
                </c:pt>
                <c:pt idx="594">
                  <c:v>-0.69220626680092001</c:v>
                </c:pt>
                <c:pt idx="595">
                  <c:v>-0.58790121289941144</c:v>
                </c:pt>
                <c:pt idx="596">
                  <c:v>-0.49307843662531292</c:v>
                </c:pt>
                <c:pt idx="597">
                  <c:v>-0.41722021560603401</c:v>
                </c:pt>
                <c:pt idx="598">
                  <c:v>-0.35084427221416498</c:v>
                </c:pt>
                <c:pt idx="599">
                  <c:v>-0.31291516170452549</c:v>
                </c:pt>
                <c:pt idx="600">
                  <c:v>-0.28446832882229589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13.085543125825611</c:v>
                </c:pt>
                <c:pt idx="1">
                  <c:v>13.095025403453022</c:v>
                </c:pt>
                <c:pt idx="2">
                  <c:v>13.113989958707842</c:v>
                </c:pt>
                <c:pt idx="3">
                  <c:v>13.151919069217479</c:v>
                </c:pt>
                <c:pt idx="4">
                  <c:v>13.18984817972712</c:v>
                </c:pt>
                <c:pt idx="5">
                  <c:v>13.246741845491579</c:v>
                </c:pt>
                <c:pt idx="6">
                  <c:v>13.313117788883448</c:v>
                </c:pt>
                <c:pt idx="7">
                  <c:v>13.379493732275316</c:v>
                </c:pt>
                <c:pt idx="8">
                  <c:v>13.436387398039777</c:v>
                </c:pt>
                <c:pt idx="9">
                  <c:v>13.493281063804234</c:v>
                </c:pt>
                <c:pt idx="10">
                  <c:v>13.550174729568694</c:v>
                </c:pt>
                <c:pt idx="11">
                  <c:v>13.597586117705744</c:v>
                </c:pt>
                <c:pt idx="12">
                  <c:v>13.644997505842793</c:v>
                </c:pt>
                <c:pt idx="13">
                  <c:v>13.692408893979842</c:v>
                </c:pt>
                <c:pt idx="14">
                  <c:v>13.730338004489482</c:v>
                </c:pt>
                <c:pt idx="15">
                  <c:v>13.77774939262653</c:v>
                </c:pt>
                <c:pt idx="16">
                  <c:v>13.834643058390991</c:v>
                </c:pt>
                <c:pt idx="17">
                  <c:v>13.901019001782858</c:v>
                </c:pt>
                <c:pt idx="18">
                  <c:v>13.976877222802138</c:v>
                </c:pt>
                <c:pt idx="19">
                  <c:v>14.062217721448826</c:v>
                </c:pt>
                <c:pt idx="20">
                  <c:v>14.166522775350336</c:v>
                </c:pt>
                <c:pt idx="21">
                  <c:v>14.280310106879254</c:v>
                </c:pt>
                <c:pt idx="22">
                  <c:v>14.403579716035582</c:v>
                </c:pt>
                <c:pt idx="23">
                  <c:v>14.54581388044673</c:v>
                </c:pt>
                <c:pt idx="24">
                  <c:v>14.707012600112698</c:v>
                </c:pt>
                <c:pt idx="25">
                  <c:v>14.868211319778665</c:v>
                </c:pt>
                <c:pt idx="26">
                  <c:v>15.010445484189814</c:v>
                </c:pt>
                <c:pt idx="27">
                  <c:v>15.124232815718731</c:v>
                </c:pt>
                <c:pt idx="28">
                  <c:v>15.20957331436542</c:v>
                </c:pt>
                <c:pt idx="29">
                  <c:v>15.275949257757288</c:v>
                </c:pt>
                <c:pt idx="30">
                  <c:v>15.32336064589434</c:v>
                </c:pt>
                <c:pt idx="31">
                  <c:v>15.342325201149158</c:v>
                </c:pt>
                <c:pt idx="32">
                  <c:v>15.361289756403977</c:v>
                </c:pt>
                <c:pt idx="33">
                  <c:v>15.361289756403977</c:v>
                </c:pt>
                <c:pt idx="34">
                  <c:v>15.361289756403977</c:v>
                </c:pt>
                <c:pt idx="35">
                  <c:v>15.351807478776571</c:v>
                </c:pt>
                <c:pt idx="36">
                  <c:v>15.342325201149158</c:v>
                </c:pt>
                <c:pt idx="37">
                  <c:v>15.342325201149158</c:v>
                </c:pt>
                <c:pt idx="38">
                  <c:v>15.361289756403977</c:v>
                </c:pt>
                <c:pt idx="39">
                  <c:v>15.380254311658796</c:v>
                </c:pt>
                <c:pt idx="40">
                  <c:v>15.427665699795847</c:v>
                </c:pt>
                <c:pt idx="41">
                  <c:v>15.494041643187716</c:v>
                </c:pt>
                <c:pt idx="42">
                  <c:v>15.588864419461817</c:v>
                </c:pt>
                <c:pt idx="43">
                  <c:v>15.712134028618145</c:v>
                </c:pt>
                <c:pt idx="44">
                  <c:v>15.873332748284108</c:v>
                </c:pt>
                <c:pt idx="45">
                  <c:v>16.081942856087132</c:v>
                </c:pt>
                <c:pt idx="46">
                  <c:v>16.328482074399783</c:v>
                </c:pt>
                <c:pt idx="47">
                  <c:v>16.631914958476898</c:v>
                </c:pt>
                <c:pt idx="48">
                  <c:v>16.982759230691066</c:v>
                </c:pt>
                <c:pt idx="49">
                  <c:v>17.409461723924508</c:v>
                </c:pt>
                <c:pt idx="50">
                  <c:v>17.893057882922413</c:v>
                </c:pt>
                <c:pt idx="51">
                  <c:v>18.471476818194414</c:v>
                </c:pt>
                <c:pt idx="52">
                  <c:v>19.125753974485697</c:v>
                </c:pt>
                <c:pt idx="53">
                  <c:v>19.884336184678482</c:v>
                </c:pt>
                <c:pt idx="54">
                  <c:v>20.747223448772779</c:v>
                </c:pt>
                <c:pt idx="55">
                  <c:v>21.714415766768585</c:v>
                </c:pt>
                <c:pt idx="56">
                  <c:v>22.79539541629331</c:v>
                </c:pt>
                <c:pt idx="57">
                  <c:v>23.990162397346953</c:v>
                </c:pt>
                <c:pt idx="58">
                  <c:v>25.260787599419878</c:v>
                </c:pt>
                <c:pt idx="59">
                  <c:v>26.588306467257254</c:v>
                </c:pt>
                <c:pt idx="60">
                  <c:v>27.925307612722047</c:v>
                </c:pt>
                <c:pt idx="61">
                  <c:v>29.252826480559431</c:v>
                </c:pt>
                <c:pt idx="62">
                  <c:v>30.523451682632349</c:v>
                </c:pt>
                <c:pt idx="63">
                  <c:v>31.718218663685995</c:v>
                </c:pt>
                <c:pt idx="64">
                  <c:v>32.808680590838129</c:v>
                </c:pt>
                <c:pt idx="65">
                  <c:v>33.775872908833932</c:v>
                </c:pt>
                <c:pt idx="66">
                  <c:v>34.629277895300824</c:v>
                </c:pt>
                <c:pt idx="67">
                  <c:v>35.36889555023879</c:v>
                </c:pt>
                <c:pt idx="68">
                  <c:v>36.00420815127525</c:v>
                </c:pt>
                <c:pt idx="69">
                  <c:v>36.544697976037618</c:v>
                </c:pt>
                <c:pt idx="70">
                  <c:v>36.999847302153292</c:v>
                </c:pt>
                <c:pt idx="71">
                  <c:v>37.379138407249684</c:v>
                </c:pt>
                <c:pt idx="72">
                  <c:v>37.673089013699382</c:v>
                </c:pt>
                <c:pt idx="73">
                  <c:v>37.900663676757226</c:v>
                </c:pt>
                <c:pt idx="74">
                  <c:v>38.080826951678013</c:v>
                </c:pt>
                <c:pt idx="75">
                  <c:v>38.223061116089156</c:v>
                </c:pt>
                <c:pt idx="76">
                  <c:v>38.327366169990668</c:v>
                </c:pt>
                <c:pt idx="77">
                  <c:v>38.412706668637355</c:v>
                </c:pt>
                <c:pt idx="78">
                  <c:v>38.469600334401818</c:v>
                </c:pt>
                <c:pt idx="79">
                  <c:v>38.507529444911455</c:v>
                </c:pt>
                <c:pt idx="80">
                  <c:v>38.526494000166274</c:v>
                </c:pt>
                <c:pt idx="81">
                  <c:v>38.545458555421092</c:v>
                </c:pt>
                <c:pt idx="82">
                  <c:v>38.573905388303324</c:v>
                </c:pt>
                <c:pt idx="83">
                  <c:v>38.611834498812961</c:v>
                </c:pt>
                <c:pt idx="84">
                  <c:v>38.668728164577423</c:v>
                </c:pt>
                <c:pt idx="85">
                  <c:v>38.725621830341886</c:v>
                </c:pt>
                <c:pt idx="86">
                  <c:v>38.763550940851523</c:v>
                </c:pt>
                <c:pt idx="87">
                  <c:v>38.782515496106335</c:v>
                </c:pt>
                <c:pt idx="88">
                  <c:v>38.782515496106335</c:v>
                </c:pt>
                <c:pt idx="89">
                  <c:v>38.773033218478936</c:v>
                </c:pt>
                <c:pt idx="90">
                  <c:v>38.773033218478936</c:v>
                </c:pt>
                <c:pt idx="91">
                  <c:v>38.773033218478936</c:v>
                </c:pt>
                <c:pt idx="92">
                  <c:v>38.744586385596698</c:v>
                </c:pt>
                <c:pt idx="93">
                  <c:v>38.697174997459655</c:v>
                </c:pt>
                <c:pt idx="94">
                  <c:v>38.611834498812961</c:v>
                </c:pt>
                <c:pt idx="95">
                  <c:v>38.517011722538868</c:v>
                </c:pt>
                <c:pt idx="96">
                  <c:v>38.412706668637355</c:v>
                </c:pt>
                <c:pt idx="97">
                  <c:v>38.327366169990668</c:v>
                </c:pt>
                <c:pt idx="98">
                  <c:v>38.251507948971394</c:v>
                </c:pt>
                <c:pt idx="99">
                  <c:v>38.204096560834337</c:v>
                </c:pt>
                <c:pt idx="100">
                  <c:v>38.1661674503247</c:v>
                </c:pt>
                <c:pt idx="101">
                  <c:v>38.137720617442469</c:v>
                </c:pt>
                <c:pt idx="102">
                  <c:v>38.128238339815063</c:v>
                </c:pt>
                <c:pt idx="103">
                  <c:v>38.118756062187657</c:v>
                </c:pt>
                <c:pt idx="104">
                  <c:v>38.118756062187657</c:v>
                </c:pt>
                <c:pt idx="105">
                  <c:v>38.118756062187657</c:v>
                </c:pt>
                <c:pt idx="106">
                  <c:v>38.128238339815063</c:v>
                </c:pt>
                <c:pt idx="107">
                  <c:v>38.128238339815063</c:v>
                </c:pt>
                <c:pt idx="108">
                  <c:v>38.137720617442469</c:v>
                </c:pt>
                <c:pt idx="109">
                  <c:v>38.147202895069874</c:v>
                </c:pt>
                <c:pt idx="110">
                  <c:v>38.147202895069874</c:v>
                </c:pt>
                <c:pt idx="111">
                  <c:v>38.147202895069874</c:v>
                </c:pt>
                <c:pt idx="112">
                  <c:v>38.147202895069874</c:v>
                </c:pt>
                <c:pt idx="113">
                  <c:v>38.156685172697294</c:v>
                </c:pt>
                <c:pt idx="114">
                  <c:v>38.156685172697294</c:v>
                </c:pt>
                <c:pt idx="115">
                  <c:v>38.156685172697294</c:v>
                </c:pt>
                <c:pt idx="116">
                  <c:v>38.156685172697294</c:v>
                </c:pt>
                <c:pt idx="117">
                  <c:v>38.156685172697294</c:v>
                </c:pt>
                <c:pt idx="118">
                  <c:v>38.147202895069874</c:v>
                </c:pt>
                <c:pt idx="119">
                  <c:v>38.137720617442469</c:v>
                </c:pt>
                <c:pt idx="120">
                  <c:v>38.128238339815063</c:v>
                </c:pt>
                <c:pt idx="121">
                  <c:v>38.128238339815063</c:v>
                </c:pt>
                <c:pt idx="122">
                  <c:v>38.128238339815063</c:v>
                </c:pt>
                <c:pt idx="123">
                  <c:v>38.128238339815063</c:v>
                </c:pt>
                <c:pt idx="124">
                  <c:v>38.118756062187657</c:v>
                </c:pt>
                <c:pt idx="125">
                  <c:v>38.118756062187657</c:v>
                </c:pt>
                <c:pt idx="126">
                  <c:v>38.118756062187657</c:v>
                </c:pt>
                <c:pt idx="127">
                  <c:v>38.118756062187657</c:v>
                </c:pt>
                <c:pt idx="128">
                  <c:v>38.109273784560237</c:v>
                </c:pt>
                <c:pt idx="129">
                  <c:v>38.090309229305419</c:v>
                </c:pt>
                <c:pt idx="130">
                  <c:v>38.061862396423187</c:v>
                </c:pt>
                <c:pt idx="131">
                  <c:v>38.02393328591355</c:v>
                </c:pt>
                <c:pt idx="132">
                  <c:v>37.967039620149087</c:v>
                </c:pt>
                <c:pt idx="133">
                  <c:v>37.900663676757226</c:v>
                </c:pt>
                <c:pt idx="134">
                  <c:v>37.815323178110539</c:v>
                </c:pt>
                <c:pt idx="135">
                  <c:v>37.711018124209026</c:v>
                </c:pt>
                <c:pt idx="136">
                  <c:v>37.597230792680108</c:v>
                </c:pt>
                <c:pt idx="137">
                  <c:v>37.473961183523784</c:v>
                </c:pt>
                <c:pt idx="138">
                  <c:v>37.341209296740047</c:v>
                </c:pt>
                <c:pt idx="139">
                  <c:v>37.189492854701477</c:v>
                </c:pt>
                <c:pt idx="140">
                  <c:v>37.028294135035509</c:v>
                </c:pt>
                <c:pt idx="141">
                  <c:v>36.87657769299696</c:v>
                </c:pt>
                <c:pt idx="142">
                  <c:v>36.734343528585811</c:v>
                </c:pt>
                <c:pt idx="143">
                  <c:v>36.620556197056892</c:v>
                </c:pt>
                <c:pt idx="144">
                  <c:v>36.51625114315538</c:v>
                </c:pt>
                <c:pt idx="145">
                  <c:v>36.430910644508693</c:v>
                </c:pt>
                <c:pt idx="146">
                  <c:v>36.364534701116831</c:v>
                </c:pt>
                <c:pt idx="147">
                  <c:v>36.326605590607194</c:v>
                </c:pt>
                <c:pt idx="148">
                  <c:v>36.307641035352368</c:v>
                </c:pt>
                <c:pt idx="149">
                  <c:v>36.307641035352368</c:v>
                </c:pt>
                <c:pt idx="150">
                  <c:v>36.317123312979774</c:v>
                </c:pt>
                <c:pt idx="151">
                  <c:v>36.345570145862006</c:v>
                </c:pt>
                <c:pt idx="152">
                  <c:v>36.37401697874423</c:v>
                </c:pt>
                <c:pt idx="153">
                  <c:v>36.383499256371643</c:v>
                </c:pt>
                <c:pt idx="154">
                  <c:v>36.364534701116831</c:v>
                </c:pt>
                <c:pt idx="155">
                  <c:v>36.317123312979774</c:v>
                </c:pt>
                <c:pt idx="156">
                  <c:v>36.269711924842724</c:v>
                </c:pt>
                <c:pt idx="157">
                  <c:v>36.222300536705681</c:v>
                </c:pt>
                <c:pt idx="158">
                  <c:v>36.19385370382345</c:v>
                </c:pt>
                <c:pt idx="159">
                  <c:v>36.184371426196037</c:v>
                </c:pt>
                <c:pt idx="160">
                  <c:v>36.184371426196037</c:v>
                </c:pt>
                <c:pt idx="161">
                  <c:v>36.203335981450856</c:v>
                </c:pt>
                <c:pt idx="162">
                  <c:v>36.231782814333087</c:v>
                </c:pt>
                <c:pt idx="163">
                  <c:v>36.269711924842724</c:v>
                </c:pt>
                <c:pt idx="164">
                  <c:v>36.336087868234593</c:v>
                </c:pt>
                <c:pt idx="165">
                  <c:v>36.411946089253874</c:v>
                </c:pt>
                <c:pt idx="166">
                  <c:v>36.525733420782799</c:v>
                </c:pt>
                <c:pt idx="167">
                  <c:v>36.630038474684305</c:v>
                </c:pt>
                <c:pt idx="168">
                  <c:v>36.743825806213223</c:v>
                </c:pt>
                <c:pt idx="169">
                  <c:v>36.857613137742135</c:v>
                </c:pt>
                <c:pt idx="170">
                  <c:v>36.97140046927106</c:v>
                </c:pt>
                <c:pt idx="171">
                  <c:v>37.056740967917747</c:v>
                </c:pt>
                <c:pt idx="172">
                  <c:v>37.104152356054797</c:v>
                </c:pt>
                <c:pt idx="173">
                  <c:v>37.142081466564441</c:v>
                </c:pt>
                <c:pt idx="174">
                  <c:v>37.15156374419184</c:v>
                </c:pt>
                <c:pt idx="175">
                  <c:v>37.161046021819253</c:v>
                </c:pt>
                <c:pt idx="176">
                  <c:v>37.170528299446666</c:v>
                </c:pt>
                <c:pt idx="177">
                  <c:v>37.180010577074079</c:v>
                </c:pt>
                <c:pt idx="178">
                  <c:v>37.19897513232889</c:v>
                </c:pt>
                <c:pt idx="179">
                  <c:v>37.227421965211121</c:v>
                </c:pt>
                <c:pt idx="180">
                  <c:v>37.255868798093353</c:v>
                </c:pt>
                <c:pt idx="181">
                  <c:v>37.29379790860299</c:v>
                </c:pt>
                <c:pt idx="182">
                  <c:v>37.312762463857815</c:v>
                </c:pt>
                <c:pt idx="183">
                  <c:v>37.331727019112627</c:v>
                </c:pt>
                <c:pt idx="184">
                  <c:v>37.341209296740047</c:v>
                </c:pt>
                <c:pt idx="185">
                  <c:v>37.331727019112627</c:v>
                </c:pt>
                <c:pt idx="186">
                  <c:v>37.322244741485221</c:v>
                </c:pt>
                <c:pt idx="187">
                  <c:v>37.30328018623041</c:v>
                </c:pt>
                <c:pt idx="188">
                  <c:v>37.284315630975584</c:v>
                </c:pt>
                <c:pt idx="189">
                  <c:v>37.274833353348171</c:v>
                </c:pt>
                <c:pt idx="190">
                  <c:v>37.255868798093353</c:v>
                </c:pt>
                <c:pt idx="191">
                  <c:v>37.236904242838534</c:v>
                </c:pt>
                <c:pt idx="192">
                  <c:v>37.227421965211121</c:v>
                </c:pt>
                <c:pt idx="193">
                  <c:v>37.217939687583716</c:v>
                </c:pt>
                <c:pt idx="194">
                  <c:v>37.217939687583716</c:v>
                </c:pt>
                <c:pt idx="195">
                  <c:v>37.227421965211121</c:v>
                </c:pt>
                <c:pt idx="196">
                  <c:v>37.236904242838534</c:v>
                </c:pt>
                <c:pt idx="197">
                  <c:v>37.265351075720758</c:v>
                </c:pt>
                <c:pt idx="198">
                  <c:v>37.30328018623041</c:v>
                </c:pt>
                <c:pt idx="199">
                  <c:v>37.360173851994865</c:v>
                </c:pt>
                <c:pt idx="200">
                  <c:v>37.417067517759321</c:v>
                </c:pt>
                <c:pt idx="201">
                  <c:v>37.473961183523784</c:v>
                </c:pt>
                <c:pt idx="202">
                  <c:v>37.530854849288239</c:v>
                </c:pt>
                <c:pt idx="203">
                  <c:v>37.597230792680108</c:v>
                </c:pt>
                <c:pt idx="204">
                  <c:v>37.673089013699382</c:v>
                </c:pt>
                <c:pt idx="205">
                  <c:v>37.748947234718663</c:v>
                </c:pt>
                <c:pt idx="206">
                  <c:v>37.83428773336535</c:v>
                </c:pt>
                <c:pt idx="207">
                  <c:v>37.92911050963945</c:v>
                </c:pt>
                <c:pt idx="208">
                  <c:v>38.004968730658724</c:v>
                </c:pt>
                <c:pt idx="209">
                  <c:v>38.0713446740506</c:v>
                </c:pt>
                <c:pt idx="210">
                  <c:v>38.118756062187657</c:v>
                </c:pt>
                <c:pt idx="211">
                  <c:v>38.156685172697294</c:v>
                </c:pt>
                <c:pt idx="212">
                  <c:v>38.175649727952113</c:v>
                </c:pt>
                <c:pt idx="213">
                  <c:v>38.185132005579518</c:v>
                </c:pt>
                <c:pt idx="214">
                  <c:v>38.194614283206931</c:v>
                </c:pt>
                <c:pt idx="215">
                  <c:v>38.185132005579518</c:v>
                </c:pt>
                <c:pt idx="216">
                  <c:v>38.175649727952113</c:v>
                </c:pt>
                <c:pt idx="217">
                  <c:v>38.175649727952113</c:v>
                </c:pt>
                <c:pt idx="218">
                  <c:v>38.175649727952113</c:v>
                </c:pt>
                <c:pt idx="219">
                  <c:v>38.185132005579518</c:v>
                </c:pt>
                <c:pt idx="220">
                  <c:v>38.204096560834337</c:v>
                </c:pt>
                <c:pt idx="221">
                  <c:v>38.223061116089156</c:v>
                </c:pt>
                <c:pt idx="222">
                  <c:v>38.251507948971394</c:v>
                </c:pt>
                <c:pt idx="223">
                  <c:v>38.2609902265988</c:v>
                </c:pt>
                <c:pt idx="224">
                  <c:v>38.270472504226206</c:v>
                </c:pt>
                <c:pt idx="225">
                  <c:v>38.2609902265988</c:v>
                </c:pt>
                <c:pt idx="226">
                  <c:v>38.251507948971394</c:v>
                </c:pt>
                <c:pt idx="227">
                  <c:v>38.223061116089156</c:v>
                </c:pt>
                <c:pt idx="228">
                  <c:v>38.194614283206931</c:v>
                </c:pt>
                <c:pt idx="229">
                  <c:v>38.156685172697294</c:v>
                </c:pt>
                <c:pt idx="230">
                  <c:v>38.128238339815063</c:v>
                </c:pt>
                <c:pt idx="231">
                  <c:v>38.090309229305419</c:v>
                </c:pt>
                <c:pt idx="232">
                  <c:v>38.061862396423187</c:v>
                </c:pt>
                <c:pt idx="233">
                  <c:v>38.042897841168369</c:v>
                </c:pt>
                <c:pt idx="234">
                  <c:v>38.02393328591355</c:v>
                </c:pt>
                <c:pt idx="235">
                  <c:v>38.014451008286144</c:v>
                </c:pt>
                <c:pt idx="236">
                  <c:v>38.004968730658724</c:v>
                </c:pt>
                <c:pt idx="237">
                  <c:v>37.995486453031326</c:v>
                </c:pt>
                <c:pt idx="238">
                  <c:v>37.986004175403913</c:v>
                </c:pt>
                <c:pt idx="239">
                  <c:v>37.986004175403913</c:v>
                </c:pt>
                <c:pt idx="240">
                  <c:v>37.986004175403913</c:v>
                </c:pt>
                <c:pt idx="241">
                  <c:v>37.995486453031326</c:v>
                </c:pt>
                <c:pt idx="242">
                  <c:v>38.004968730658724</c:v>
                </c:pt>
                <c:pt idx="243">
                  <c:v>38.02393328591355</c:v>
                </c:pt>
                <c:pt idx="244">
                  <c:v>38.033415563540963</c:v>
                </c:pt>
                <c:pt idx="245">
                  <c:v>38.052380118795782</c:v>
                </c:pt>
                <c:pt idx="246">
                  <c:v>38.0713446740506</c:v>
                </c:pt>
                <c:pt idx="247">
                  <c:v>38.090309229305419</c:v>
                </c:pt>
                <c:pt idx="248">
                  <c:v>38.109273784560237</c:v>
                </c:pt>
                <c:pt idx="249">
                  <c:v>38.147202895069874</c:v>
                </c:pt>
                <c:pt idx="250">
                  <c:v>38.185132005579518</c:v>
                </c:pt>
                <c:pt idx="251">
                  <c:v>38.223061116089156</c:v>
                </c:pt>
                <c:pt idx="252">
                  <c:v>38.270472504226206</c:v>
                </c:pt>
                <c:pt idx="253">
                  <c:v>38.317883892363255</c:v>
                </c:pt>
                <c:pt idx="254">
                  <c:v>38.374777558127718</c:v>
                </c:pt>
                <c:pt idx="255">
                  <c:v>38.422188946264768</c:v>
                </c:pt>
                <c:pt idx="256">
                  <c:v>38.469600334401818</c:v>
                </c:pt>
                <c:pt idx="257">
                  <c:v>38.507529444911455</c:v>
                </c:pt>
                <c:pt idx="258">
                  <c:v>38.535976277793687</c:v>
                </c:pt>
                <c:pt idx="259">
                  <c:v>38.554940833048505</c:v>
                </c:pt>
                <c:pt idx="260">
                  <c:v>38.554940833048505</c:v>
                </c:pt>
                <c:pt idx="261">
                  <c:v>38.545458555421092</c:v>
                </c:pt>
                <c:pt idx="262">
                  <c:v>38.517011722538868</c:v>
                </c:pt>
                <c:pt idx="263">
                  <c:v>38.488564889656637</c:v>
                </c:pt>
                <c:pt idx="264">
                  <c:v>38.460118056774405</c:v>
                </c:pt>
                <c:pt idx="265">
                  <c:v>38.422188946264768</c:v>
                </c:pt>
                <c:pt idx="266">
                  <c:v>38.384259835755124</c:v>
                </c:pt>
                <c:pt idx="267">
                  <c:v>38.346330725245487</c:v>
                </c:pt>
                <c:pt idx="268">
                  <c:v>38.317883892363255</c:v>
                </c:pt>
                <c:pt idx="269">
                  <c:v>38.289437059481031</c:v>
                </c:pt>
                <c:pt idx="270">
                  <c:v>38.270472504226206</c:v>
                </c:pt>
                <c:pt idx="271">
                  <c:v>38.251507948971394</c:v>
                </c:pt>
                <c:pt idx="272">
                  <c:v>38.232543393716568</c:v>
                </c:pt>
                <c:pt idx="273">
                  <c:v>38.223061116089156</c:v>
                </c:pt>
                <c:pt idx="274">
                  <c:v>38.21357883846175</c:v>
                </c:pt>
                <c:pt idx="275">
                  <c:v>38.204096560834337</c:v>
                </c:pt>
                <c:pt idx="276">
                  <c:v>38.204096560834337</c:v>
                </c:pt>
                <c:pt idx="277">
                  <c:v>38.204096560834337</c:v>
                </c:pt>
                <c:pt idx="278">
                  <c:v>38.204096560834337</c:v>
                </c:pt>
                <c:pt idx="279">
                  <c:v>38.21357883846175</c:v>
                </c:pt>
                <c:pt idx="280">
                  <c:v>38.223061116089156</c:v>
                </c:pt>
                <c:pt idx="281">
                  <c:v>38.242025671343974</c:v>
                </c:pt>
                <c:pt idx="282">
                  <c:v>38.251507948971394</c:v>
                </c:pt>
                <c:pt idx="283">
                  <c:v>38.251507948971394</c:v>
                </c:pt>
                <c:pt idx="284">
                  <c:v>38.2609902265988</c:v>
                </c:pt>
                <c:pt idx="285">
                  <c:v>38.270472504226206</c:v>
                </c:pt>
                <c:pt idx="286">
                  <c:v>38.270472504226206</c:v>
                </c:pt>
                <c:pt idx="287">
                  <c:v>38.270472504226206</c:v>
                </c:pt>
                <c:pt idx="288">
                  <c:v>38.270472504226206</c:v>
                </c:pt>
                <c:pt idx="289">
                  <c:v>38.279954781853618</c:v>
                </c:pt>
                <c:pt idx="290">
                  <c:v>38.279954781853618</c:v>
                </c:pt>
                <c:pt idx="291">
                  <c:v>38.279954781853618</c:v>
                </c:pt>
                <c:pt idx="292">
                  <c:v>38.270472504226206</c:v>
                </c:pt>
                <c:pt idx="293">
                  <c:v>38.270472504226206</c:v>
                </c:pt>
                <c:pt idx="294">
                  <c:v>38.270472504226206</c:v>
                </c:pt>
                <c:pt idx="295">
                  <c:v>38.270472504226206</c:v>
                </c:pt>
                <c:pt idx="296">
                  <c:v>38.279954781853618</c:v>
                </c:pt>
                <c:pt idx="297">
                  <c:v>38.289437059481031</c:v>
                </c:pt>
                <c:pt idx="298">
                  <c:v>38.298919337108444</c:v>
                </c:pt>
                <c:pt idx="299">
                  <c:v>38.317883892363255</c:v>
                </c:pt>
                <c:pt idx="300">
                  <c:v>38.336848447618081</c:v>
                </c:pt>
                <c:pt idx="301">
                  <c:v>38.346330725245487</c:v>
                </c:pt>
                <c:pt idx="302">
                  <c:v>38.3558130028729</c:v>
                </c:pt>
                <c:pt idx="303">
                  <c:v>38.365295280500305</c:v>
                </c:pt>
                <c:pt idx="304">
                  <c:v>38.374777558127718</c:v>
                </c:pt>
                <c:pt idx="305">
                  <c:v>38.384259835755124</c:v>
                </c:pt>
                <c:pt idx="306">
                  <c:v>38.412706668637355</c:v>
                </c:pt>
                <c:pt idx="307">
                  <c:v>38.44115350151958</c:v>
                </c:pt>
                <c:pt idx="308">
                  <c:v>38.479082612029224</c:v>
                </c:pt>
                <c:pt idx="309">
                  <c:v>38.517011722538868</c:v>
                </c:pt>
                <c:pt idx="310">
                  <c:v>38.554940833048505</c:v>
                </c:pt>
                <c:pt idx="311">
                  <c:v>38.583387665930729</c:v>
                </c:pt>
                <c:pt idx="312">
                  <c:v>38.602352221185555</c:v>
                </c:pt>
                <c:pt idx="313">
                  <c:v>38.621316776440366</c:v>
                </c:pt>
                <c:pt idx="314">
                  <c:v>38.640281331695192</c:v>
                </c:pt>
                <c:pt idx="315">
                  <c:v>38.649763609322598</c:v>
                </c:pt>
                <c:pt idx="316">
                  <c:v>38.668728164577423</c:v>
                </c:pt>
                <c:pt idx="317">
                  <c:v>38.678210442204836</c:v>
                </c:pt>
                <c:pt idx="318">
                  <c:v>38.678210442204836</c:v>
                </c:pt>
                <c:pt idx="319">
                  <c:v>38.668728164577423</c:v>
                </c:pt>
                <c:pt idx="320">
                  <c:v>38.659245886950011</c:v>
                </c:pt>
                <c:pt idx="321">
                  <c:v>38.649763609322598</c:v>
                </c:pt>
                <c:pt idx="322">
                  <c:v>38.640281331695192</c:v>
                </c:pt>
                <c:pt idx="323">
                  <c:v>38.630799054067786</c:v>
                </c:pt>
                <c:pt idx="324">
                  <c:v>38.621316776440366</c:v>
                </c:pt>
                <c:pt idx="325">
                  <c:v>38.602352221185555</c:v>
                </c:pt>
                <c:pt idx="326">
                  <c:v>38.573905388303324</c:v>
                </c:pt>
                <c:pt idx="327">
                  <c:v>38.554940833048505</c:v>
                </c:pt>
                <c:pt idx="328">
                  <c:v>38.526494000166274</c:v>
                </c:pt>
                <c:pt idx="329">
                  <c:v>38.507529444911455</c:v>
                </c:pt>
                <c:pt idx="330">
                  <c:v>38.488564889656637</c:v>
                </c:pt>
                <c:pt idx="331">
                  <c:v>38.488564889656637</c:v>
                </c:pt>
                <c:pt idx="332">
                  <c:v>38.498047167284049</c:v>
                </c:pt>
                <c:pt idx="333">
                  <c:v>38.507529444911455</c:v>
                </c:pt>
                <c:pt idx="334">
                  <c:v>38.535976277793687</c:v>
                </c:pt>
                <c:pt idx="335">
                  <c:v>38.564423110675911</c:v>
                </c:pt>
                <c:pt idx="336">
                  <c:v>38.592869943558149</c:v>
                </c:pt>
                <c:pt idx="337">
                  <c:v>38.630799054067786</c:v>
                </c:pt>
                <c:pt idx="338">
                  <c:v>38.659245886950011</c:v>
                </c:pt>
                <c:pt idx="339">
                  <c:v>38.697174997459655</c:v>
                </c:pt>
                <c:pt idx="340">
                  <c:v>38.716139552714473</c:v>
                </c:pt>
                <c:pt idx="341">
                  <c:v>38.725621830341886</c:v>
                </c:pt>
                <c:pt idx="342">
                  <c:v>38.735104107969292</c:v>
                </c:pt>
                <c:pt idx="343">
                  <c:v>38.735104107969292</c:v>
                </c:pt>
                <c:pt idx="344">
                  <c:v>38.735104107969292</c:v>
                </c:pt>
                <c:pt idx="345">
                  <c:v>38.716139552714473</c:v>
                </c:pt>
                <c:pt idx="346">
                  <c:v>38.697174997459655</c:v>
                </c:pt>
                <c:pt idx="347">
                  <c:v>38.678210442204836</c:v>
                </c:pt>
                <c:pt idx="348">
                  <c:v>38.659245886950011</c:v>
                </c:pt>
                <c:pt idx="349">
                  <c:v>38.649763609322598</c:v>
                </c:pt>
                <c:pt idx="350">
                  <c:v>38.640281331695192</c:v>
                </c:pt>
                <c:pt idx="351">
                  <c:v>38.640281331695192</c:v>
                </c:pt>
                <c:pt idx="352">
                  <c:v>38.640281331695192</c:v>
                </c:pt>
                <c:pt idx="353">
                  <c:v>38.649763609322598</c:v>
                </c:pt>
                <c:pt idx="354">
                  <c:v>38.668728164577423</c:v>
                </c:pt>
                <c:pt idx="355">
                  <c:v>38.687692719832242</c:v>
                </c:pt>
                <c:pt idx="356">
                  <c:v>38.697174997459655</c:v>
                </c:pt>
                <c:pt idx="357">
                  <c:v>38.706657275087061</c:v>
                </c:pt>
                <c:pt idx="358">
                  <c:v>38.706657275087061</c:v>
                </c:pt>
                <c:pt idx="359">
                  <c:v>38.706657275087061</c:v>
                </c:pt>
                <c:pt idx="360">
                  <c:v>38.697174997459655</c:v>
                </c:pt>
                <c:pt idx="361">
                  <c:v>38.687692719832242</c:v>
                </c:pt>
                <c:pt idx="362">
                  <c:v>38.668728164577423</c:v>
                </c:pt>
                <c:pt idx="363">
                  <c:v>38.649763609322598</c:v>
                </c:pt>
                <c:pt idx="364">
                  <c:v>38.630799054067786</c:v>
                </c:pt>
                <c:pt idx="365">
                  <c:v>38.602352221185555</c:v>
                </c:pt>
                <c:pt idx="366">
                  <c:v>38.583387665930729</c:v>
                </c:pt>
                <c:pt idx="367">
                  <c:v>38.564423110675911</c:v>
                </c:pt>
                <c:pt idx="368">
                  <c:v>38.554940833048505</c:v>
                </c:pt>
                <c:pt idx="369">
                  <c:v>38.554940833048505</c:v>
                </c:pt>
                <c:pt idx="370">
                  <c:v>38.554940833048505</c:v>
                </c:pt>
                <c:pt idx="371">
                  <c:v>38.554940833048505</c:v>
                </c:pt>
                <c:pt idx="372">
                  <c:v>38.554940833048505</c:v>
                </c:pt>
                <c:pt idx="373">
                  <c:v>38.545458555421092</c:v>
                </c:pt>
                <c:pt idx="374">
                  <c:v>38.526494000166274</c:v>
                </c:pt>
                <c:pt idx="375">
                  <c:v>38.507529444911455</c:v>
                </c:pt>
                <c:pt idx="376">
                  <c:v>38.479082612029224</c:v>
                </c:pt>
                <c:pt idx="377">
                  <c:v>38.450635779146992</c:v>
                </c:pt>
                <c:pt idx="378">
                  <c:v>38.422188946264768</c:v>
                </c:pt>
                <c:pt idx="379">
                  <c:v>38.393742113382537</c:v>
                </c:pt>
                <c:pt idx="380">
                  <c:v>38.374777558127718</c:v>
                </c:pt>
                <c:pt idx="381">
                  <c:v>38.365295280500305</c:v>
                </c:pt>
                <c:pt idx="382">
                  <c:v>38.365295280500305</c:v>
                </c:pt>
                <c:pt idx="383">
                  <c:v>38.3558130028729</c:v>
                </c:pt>
                <c:pt idx="384">
                  <c:v>38.346330725245487</c:v>
                </c:pt>
                <c:pt idx="385">
                  <c:v>38.327366169990668</c:v>
                </c:pt>
                <c:pt idx="386">
                  <c:v>38.317883892363255</c:v>
                </c:pt>
                <c:pt idx="387">
                  <c:v>38.298919337108444</c:v>
                </c:pt>
                <c:pt idx="388">
                  <c:v>38.289437059481031</c:v>
                </c:pt>
                <c:pt idx="389">
                  <c:v>38.270472504226206</c:v>
                </c:pt>
                <c:pt idx="390">
                  <c:v>38.251507948971394</c:v>
                </c:pt>
                <c:pt idx="391">
                  <c:v>38.223061116089156</c:v>
                </c:pt>
                <c:pt idx="392">
                  <c:v>38.185132005579518</c:v>
                </c:pt>
                <c:pt idx="393">
                  <c:v>38.147202895069874</c:v>
                </c:pt>
                <c:pt idx="394">
                  <c:v>38.099791506932831</c:v>
                </c:pt>
                <c:pt idx="395">
                  <c:v>38.061862396423187</c:v>
                </c:pt>
                <c:pt idx="396">
                  <c:v>38.033415563540963</c:v>
                </c:pt>
                <c:pt idx="397">
                  <c:v>38.014451008286144</c:v>
                </c:pt>
                <c:pt idx="398">
                  <c:v>38.004968730658724</c:v>
                </c:pt>
                <c:pt idx="399">
                  <c:v>38.014451008286144</c:v>
                </c:pt>
                <c:pt idx="400">
                  <c:v>38.033415563540963</c:v>
                </c:pt>
                <c:pt idx="401">
                  <c:v>38.042897841168369</c:v>
                </c:pt>
                <c:pt idx="402">
                  <c:v>38.052380118795782</c:v>
                </c:pt>
                <c:pt idx="403">
                  <c:v>38.052380118795782</c:v>
                </c:pt>
                <c:pt idx="404">
                  <c:v>38.052380118795782</c:v>
                </c:pt>
                <c:pt idx="405">
                  <c:v>38.033415563540963</c:v>
                </c:pt>
                <c:pt idx="406">
                  <c:v>38.014451008286144</c:v>
                </c:pt>
                <c:pt idx="407">
                  <c:v>37.995486453031326</c:v>
                </c:pt>
                <c:pt idx="408">
                  <c:v>37.967039620149087</c:v>
                </c:pt>
                <c:pt idx="409">
                  <c:v>37.938592787266863</c:v>
                </c:pt>
                <c:pt idx="410">
                  <c:v>37.910145954384632</c:v>
                </c:pt>
                <c:pt idx="411">
                  <c:v>37.891181399129813</c:v>
                </c:pt>
                <c:pt idx="412">
                  <c:v>37.881699121502407</c:v>
                </c:pt>
                <c:pt idx="413">
                  <c:v>37.881699121502407</c:v>
                </c:pt>
                <c:pt idx="414">
                  <c:v>37.900663676757226</c:v>
                </c:pt>
                <c:pt idx="415">
                  <c:v>37.919628232012045</c:v>
                </c:pt>
                <c:pt idx="416">
                  <c:v>37.938592787266863</c:v>
                </c:pt>
                <c:pt idx="417">
                  <c:v>37.967039620149087</c:v>
                </c:pt>
                <c:pt idx="418">
                  <c:v>38.004968730658724</c:v>
                </c:pt>
                <c:pt idx="419">
                  <c:v>38.033415563540963</c:v>
                </c:pt>
                <c:pt idx="420">
                  <c:v>38.061862396423187</c:v>
                </c:pt>
                <c:pt idx="421">
                  <c:v>38.090309229305419</c:v>
                </c:pt>
                <c:pt idx="422">
                  <c:v>38.099791506932831</c:v>
                </c:pt>
                <c:pt idx="423">
                  <c:v>38.109273784560237</c:v>
                </c:pt>
                <c:pt idx="424">
                  <c:v>38.118756062187657</c:v>
                </c:pt>
                <c:pt idx="425">
                  <c:v>38.109273784560237</c:v>
                </c:pt>
                <c:pt idx="426">
                  <c:v>38.099791506932831</c:v>
                </c:pt>
                <c:pt idx="427">
                  <c:v>38.0713446740506</c:v>
                </c:pt>
                <c:pt idx="428">
                  <c:v>38.042897841168369</c:v>
                </c:pt>
                <c:pt idx="429">
                  <c:v>38.004968730658724</c:v>
                </c:pt>
                <c:pt idx="430">
                  <c:v>37.967039620149087</c:v>
                </c:pt>
                <c:pt idx="431">
                  <c:v>37.92911050963945</c:v>
                </c:pt>
                <c:pt idx="432">
                  <c:v>37.891181399129813</c:v>
                </c:pt>
                <c:pt idx="433">
                  <c:v>37.853252288620176</c:v>
                </c:pt>
                <c:pt idx="434">
                  <c:v>37.824805455737945</c:v>
                </c:pt>
                <c:pt idx="435">
                  <c:v>37.796358622855713</c:v>
                </c:pt>
                <c:pt idx="436">
                  <c:v>37.777394067600902</c:v>
                </c:pt>
                <c:pt idx="437">
                  <c:v>37.767911789973482</c:v>
                </c:pt>
                <c:pt idx="438">
                  <c:v>37.748947234718663</c:v>
                </c:pt>
                <c:pt idx="439">
                  <c:v>37.720500401836439</c:v>
                </c:pt>
                <c:pt idx="440">
                  <c:v>37.701535846581621</c:v>
                </c:pt>
                <c:pt idx="441">
                  <c:v>37.673089013699382</c:v>
                </c:pt>
                <c:pt idx="442">
                  <c:v>37.635159903189745</c:v>
                </c:pt>
                <c:pt idx="443">
                  <c:v>37.606713070307514</c:v>
                </c:pt>
                <c:pt idx="444">
                  <c:v>37.568783959797877</c:v>
                </c:pt>
                <c:pt idx="445">
                  <c:v>37.530854849288239</c:v>
                </c:pt>
                <c:pt idx="446">
                  <c:v>37.502408016406008</c:v>
                </c:pt>
                <c:pt idx="447">
                  <c:v>37.473961183523784</c:v>
                </c:pt>
                <c:pt idx="448">
                  <c:v>37.43603207301414</c:v>
                </c:pt>
                <c:pt idx="449">
                  <c:v>37.398102962504502</c:v>
                </c:pt>
                <c:pt idx="450">
                  <c:v>37.350691574367453</c:v>
                </c:pt>
                <c:pt idx="451">
                  <c:v>37.312762463857815</c:v>
                </c:pt>
                <c:pt idx="452">
                  <c:v>37.265351075720758</c:v>
                </c:pt>
                <c:pt idx="453">
                  <c:v>37.227421965211121</c:v>
                </c:pt>
                <c:pt idx="454">
                  <c:v>37.189492854701477</c:v>
                </c:pt>
                <c:pt idx="455">
                  <c:v>37.161046021819253</c:v>
                </c:pt>
                <c:pt idx="456">
                  <c:v>37.142081466564441</c:v>
                </c:pt>
                <c:pt idx="457">
                  <c:v>37.123116911309616</c:v>
                </c:pt>
                <c:pt idx="458">
                  <c:v>37.123116911309616</c:v>
                </c:pt>
                <c:pt idx="459">
                  <c:v>37.113634633682203</c:v>
                </c:pt>
                <c:pt idx="460">
                  <c:v>37.123116911309616</c:v>
                </c:pt>
                <c:pt idx="461">
                  <c:v>37.132599188937021</c:v>
                </c:pt>
                <c:pt idx="462">
                  <c:v>37.15156374419184</c:v>
                </c:pt>
                <c:pt idx="463">
                  <c:v>37.161046021819253</c:v>
                </c:pt>
                <c:pt idx="464">
                  <c:v>37.170528299446666</c:v>
                </c:pt>
                <c:pt idx="465">
                  <c:v>37.180010577074079</c:v>
                </c:pt>
                <c:pt idx="466">
                  <c:v>37.180010577074079</c:v>
                </c:pt>
                <c:pt idx="467">
                  <c:v>37.180010577074079</c:v>
                </c:pt>
                <c:pt idx="468">
                  <c:v>37.180010577074079</c:v>
                </c:pt>
                <c:pt idx="469">
                  <c:v>37.170528299446666</c:v>
                </c:pt>
                <c:pt idx="470">
                  <c:v>37.161046021819253</c:v>
                </c:pt>
                <c:pt idx="471">
                  <c:v>37.142081466564441</c:v>
                </c:pt>
                <c:pt idx="472">
                  <c:v>37.123116911309616</c:v>
                </c:pt>
                <c:pt idx="473">
                  <c:v>37.104152356054797</c:v>
                </c:pt>
                <c:pt idx="474">
                  <c:v>37.094670078427384</c:v>
                </c:pt>
                <c:pt idx="475">
                  <c:v>37.094670078427384</c:v>
                </c:pt>
                <c:pt idx="476">
                  <c:v>37.104152356054797</c:v>
                </c:pt>
                <c:pt idx="477">
                  <c:v>37.113634633682203</c:v>
                </c:pt>
                <c:pt idx="478">
                  <c:v>37.142081466564441</c:v>
                </c:pt>
                <c:pt idx="479">
                  <c:v>37.180010577074079</c:v>
                </c:pt>
                <c:pt idx="480">
                  <c:v>37.236904242838534</c:v>
                </c:pt>
                <c:pt idx="481">
                  <c:v>37.30328018623041</c:v>
                </c:pt>
                <c:pt idx="482">
                  <c:v>37.379138407249684</c:v>
                </c:pt>
                <c:pt idx="483">
                  <c:v>37.454996628268958</c:v>
                </c:pt>
                <c:pt idx="484">
                  <c:v>37.521372571660834</c:v>
                </c:pt>
                <c:pt idx="485">
                  <c:v>37.587748515052695</c:v>
                </c:pt>
                <c:pt idx="486">
                  <c:v>37.625677625562332</c:v>
                </c:pt>
                <c:pt idx="487">
                  <c:v>37.654124458444571</c:v>
                </c:pt>
                <c:pt idx="488">
                  <c:v>37.654124458444571</c:v>
                </c:pt>
                <c:pt idx="489">
                  <c:v>37.625677625562332</c:v>
                </c:pt>
                <c:pt idx="490">
                  <c:v>37.606713070307514</c:v>
                </c:pt>
                <c:pt idx="491">
                  <c:v>37.587748515052695</c:v>
                </c:pt>
                <c:pt idx="492">
                  <c:v>37.578266237425289</c:v>
                </c:pt>
                <c:pt idx="493">
                  <c:v>37.578266237425289</c:v>
                </c:pt>
                <c:pt idx="494">
                  <c:v>37.578266237425289</c:v>
                </c:pt>
                <c:pt idx="495">
                  <c:v>37.568783959797877</c:v>
                </c:pt>
                <c:pt idx="496">
                  <c:v>37.549819404543058</c:v>
                </c:pt>
                <c:pt idx="497">
                  <c:v>37.521372571660834</c:v>
                </c:pt>
                <c:pt idx="498">
                  <c:v>37.502408016406008</c:v>
                </c:pt>
                <c:pt idx="499">
                  <c:v>37.492925738778595</c:v>
                </c:pt>
                <c:pt idx="500">
                  <c:v>37.492925738778595</c:v>
                </c:pt>
                <c:pt idx="501">
                  <c:v>37.530854849288239</c:v>
                </c:pt>
                <c:pt idx="502">
                  <c:v>37.578266237425289</c:v>
                </c:pt>
                <c:pt idx="503">
                  <c:v>37.635159903189745</c:v>
                </c:pt>
                <c:pt idx="504">
                  <c:v>37.682571291326795</c:v>
                </c:pt>
                <c:pt idx="505">
                  <c:v>37.739464957091258</c:v>
                </c:pt>
                <c:pt idx="506">
                  <c:v>37.786876345228308</c:v>
                </c:pt>
                <c:pt idx="507">
                  <c:v>37.843770010992756</c:v>
                </c:pt>
                <c:pt idx="508">
                  <c:v>37.891181399129813</c:v>
                </c:pt>
                <c:pt idx="509">
                  <c:v>37.938592787266863</c:v>
                </c:pt>
                <c:pt idx="510">
                  <c:v>37.9765218977765</c:v>
                </c:pt>
                <c:pt idx="511">
                  <c:v>38.014451008286144</c:v>
                </c:pt>
                <c:pt idx="512">
                  <c:v>38.052380118795782</c:v>
                </c:pt>
                <c:pt idx="513">
                  <c:v>38.080826951678013</c:v>
                </c:pt>
                <c:pt idx="514">
                  <c:v>38.109273784560237</c:v>
                </c:pt>
                <c:pt idx="515">
                  <c:v>38.137720617442469</c:v>
                </c:pt>
                <c:pt idx="516">
                  <c:v>38.147202895069874</c:v>
                </c:pt>
                <c:pt idx="517">
                  <c:v>38.147202895069874</c:v>
                </c:pt>
                <c:pt idx="518">
                  <c:v>38.137720617442469</c:v>
                </c:pt>
                <c:pt idx="519">
                  <c:v>38.118756062187657</c:v>
                </c:pt>
                <c:pt idx="520">
                  <c:v>38.090309229305419</c:v>
                </c:pt>
                <c:pt idx="521">
                  <c:v>38.0713446740506</c:v>
                </c:pt>
                <c:pt idx="522">
                  <c:v>38.052380118795782</c:v>
                </c:pt>
                <c:pt idx="523">
                  <c:v>38.042897841168369</c:v>
                </c:pt>
                <c:pt idx="524">
                  <c:v>38.042897841168369</c:v>
                </c:pt>
                <c:pt idx="525">
                  <c:v>38.033415563540963</c:v>
                </c:pt>
                <c:pt idx="526">
                  <c:v>38.033415563540963</c:v>
                </c:pt>
                <c:pt idx="527">
                  <c:v>38.014451008286144</c:v>
                </c:pt>
                <c:pt idx="528">
                  <c:v>37.9765218977765</c:v>
                </c:pt>
                <c:pt idx="529">
                  <c:v>37.919628232012045</c:v>
                </c:pt>
                <c:pt idx="530">
                  <c:v>37.83428773336535</c:v>
                </c:pt>
                <c:pt idx="531">
                  <c:v>37.729982679463845</c:v>
                </c:pt>
                <c:pt idx="532">
                  <c:v>37.597230792680108</c:v>
                </c:pt>
                <c:pt idx="533">
                  <c:v>37.454996628268958</c:v>
                </c:pt>
                <c:pt idx="534">
                  <c:v>37.30328018623041</c:v>
                </c:pt>
                <c:pt idx="535">
                  <c:v>37.15156374419184</c:v>
                </c:pt>
                <c:pt idx="536">
                  <c:v>36.980882746898466</c:v>
                </c:pt>
                <c:pt idx="537">
                  <c:v>36.819684027232498</c:v>
                </c:pt>
                <c:pt idx="538">
                  <c:v>36.639520752311711</c:v>
                </c:pt>
                <c:pt idx="539">
                  <c:v>36.449875199763511</c:v>
                </c:pt>
                <c:pt idx="540">
                  <c:v>36.222300536705681</c:v>
                </c:pt>
                <c:pt idx="541">
                  <c:v>35.9567967631382</c:v>
                </c:pt>
                <c:pt idx="542">
                  <c:v>35.634399323806264</c:v>
                </c:pt>
                <c:pt idx="543">
                  <c:v>35.255108218709871</c:v>
                </c:pt>
                <c:pt idx="544">
                  <c:v>34.809441170221611</c:v>
                </c:pt>
                <c:pt idx="545">
                  <c:v>34.287915900714061</c:v>
                </c:pt>
                <c:pt idx="546">
                  <c:v>33.700014687814658</c:v>
                </c:pt>
                <c:pt idx="547">
                  <c:v>33.045737531523372</c:v>
                </c:pt>
                <c:pt idx="548">
                  <c:v>32.315602154212812</c:v>
                </c:pt>
                <c:pt idx="549">
                  <c:v>31.528573111137792</c:v>
                </c:pt>
                <c:pt idx="550">
                  <c:v>30.665685847043498</c:v>
                </c:pt>
                <c:pt idx="551">
                  <c:v>29.745904917184742</c:v>
                </c:pt>
                <c:pt idx="552">
                  <c:v>28.759748043934113</c:v>
                </c:pt>
                <c:pt idx="553">
                  <c:v>27.716697504919029</c:v>
                </c:pt>
                <c:pt idx="554">
                  <c:v>26.645200133021717</c:v>
                </c:pt>
                <c:pt idx="555">
                  <c:v>25.535773650614761</c:v>
                </c:pt>
                <c:pt idx="556">
                  <c:v>24.416864890580396</c:v>
                </c:pt>
                <c:pt idx="557">
                  <c:v>23.307438408173443</c:v>
                </c:pt>
                <c:pt idx="558">
                  <c:v>22.216976481021309</c:v>
                </c:pt>
                <c:pt idx="559">
                  <c:v>21.173925942006221</c:v>
                </c:pt>
                <c:pt idx="560">
                  <c:v>20.17828679112819</c:v>
                </c:pt>
                <c:pt idx="561">
                  <c:v>19.239541306014612</c:v>
                </c:pt>
                <c:pt idx="562">
                  <c:v>18.338724931410674</c:v>
                </c:pt>
                <c:pt idx="563">
                  <c:v>17.494802222571199</c:v>
                </c:pt>
                <c:pt idx="564">
                  <c:v>16.69829090186877</c:v>
                </c:pt>
                <c:pt idx="565">
                  <c:v>15.96815552455821</c:v>
                </c:pt>
                <c:pt idx="566">
                  <c:v>15.285431535384701</c:v>
                </c:pt>
                <c:pt idx="567">
                  <c:v>14.678565767230468</c:v>
                </c:pt>
                <c:pt idx="568">
                  <c:v>14.119111387213287</c:v>
                </c:pt>
                <c:pt idx="569">
                  <c:v>13.626032950587973</c:v>
                </c:pt>
                <c:pt idx="570">
                  <c:v>13.18984817972712</c:v>
                </c:pt>
                <c:pt idx="571">
                  <c:v>12.810557074630726</c:v>
                </c:pt>
                <c:pt idx="572">
                  <c:v>12.488159635298789</c:v>
                </c:pt>
                <c:pt idx="573">
                  <c:v>12.213173584103904</c:v>
                </c:pt>
                <c:pt idx="574">
                  <c:v>12.004563476300886</c:v>
                </c:pt>
                <c:pt idx="575">
                  <c:v>11.862329311889738</c:v>
                </c:pt>
                <c:pt idx="576">
                  <c:v>11.76750653561564</c:v>
                </c:pt>
                <c:pt idx="577">
                  <c:v>11.729577425106001</c:v>
                </c:pt>
                <c:pt idx="578">
                  <c:v>11.729577425106001</c:v>
                </c:pt>
                <c:pt idx="579">
                  <c:v>11.786471090870458</c:v>
                </c:pt>
                <c:pt idx="580">
                  <c:v>11.881293867144558</c:v>
                </c:pt>
                <c:pt idx="581">
                  <c:v>12.033010309183117</c:v>
                </c:pt>
                <c:pt idx="582">
                  <c:v>12.232138139358725</c:v>
                </c:pt>
                <c:pt idx="583">
                  <c:v>12.488159635298789</c:v>
                </c:pt>
                <c:pt idx="584">
                  <c:v>12.782110241748496</c:v>
                </c:pt>
                <c:pt idx="585">
                  <c:v>13.123472236335251</c:v>
                </c:pt>
                <c:pt idx="586">
                  <c:v>13.521727896686466</c:v>
                </c:pt>
                <c:pt idx="587">
                  <c:v>13.957912667547319</c:v>
                </c:pt>
                <c:pt idx="588">
                  <c:v>14.450991104172632</c:v>
                </c:pt>
                <c:pt idx="589">
                  <c:v>14.981998651307585</c:v>
                </c:pt>
                <c:pt idx="590">
                  <c:v>15.569899864206995</c:v>
                </c:pt>
                <c:pt idx="591">
                  <c:v>16.214694742870865</c:v>
                </c:pt>
                <c:pt idx="592">
                  <c:v>16.887936454416966</c:v>
                </c:pt>
                <c:pt idx="593">
                  <c:v>17.589624998845295</c:v>
                </c:pt>
                <c:pt idx="594">
                  <c:v>18.272348988018809</c:v>
                </c:pt>
                <c:pt idx="595">
                  <c:v>18.879214756173038</c:v>
                </c:pt>
                <c:pt idx="596">
                  <c:v>19.391257748053167</c:v>
                </c:pt>
                <c:pt idx="597">
                  <c:v>19.81796024128661</c:v>
                </c:pt>
                <c:pt idx="598">
                  <c:v>20.149839958245959</c:v>
                </c:pt>
                <c:pt idx="599">
                  <c:v>20.386896898931205</c:v>
                </c:pt>
                <c:pt idx="600">
                  <c:v>20.519648785714946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658688"/>
        <c:axId val="369659080"/>
      </c:lineChart>
      <c:catAx>
        <c:axId val="3696586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965908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9659080"/>
        <c:scaling>
          <c:orientation val="minMax"/>
          <c:max val="40"/>
          <c:min val="-1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9658688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noFill/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35.362356048426783</c:v>
                </c:pt>
                <c:pt idx="1">
                  <c:v>35.41140231201684</c:v>
                </c:pt>
                <c:pt idx="2">
                  <c:v>35.476797330136904</c:v>
                </c:pt>
                <c:pt idx="3">
                  <c:v>35.591238611847025</c:v>
                </c:pt>
                <c:pt idx="4">
                  <c:v>35.722028648087168</c:v>
                </c:pt>
                <c:pt idx="5">
                  <c:v>35.852818684327296</c:v>
                </c:pt>
                <c:pt idx="6">
                  <c:v>35.967259966037417</c:v>
                </c:pt>
                <c:pt idx="7">
                  <c:v>36.032654984157482</c:v>
                </c:pt>
                <c:pt idx="8">
                  <c:v>36.06535249321751</c:v>
                </c:pt>
                <c:pt idx="9">
                  <c:v>36.032654984157482</c:v>
                </c:pt>
                <c:pt idx="10">
                  <c:v>35.967259966037417</c:v>
                </c:pt>
                <c:pt idx="11">
                  <c:v>35.852818684327296</c:v>
                </c:pt>
                <c:pt idx="12">
                  <c:v>35.705679893557146</c:v>
                </c:pt>
                <c:pt idx="13">
                  <c:v>35.574889857317011</c:v>
                </c:pt>
                <c:pt idx="14">
                  <c:v>35.493146084666925</c:v>
                </c:pt>
                <c:pt idx="15">
                  <c:v>35.509494839196933</c:v>
                </c:pt>
                <c:pt idx="16">
                  <c:v>35.607587366377047</c:v>
                </c:pt>
                <c:pt idx="17">
                  <c:v>35.771074911677211</c:v>
                </c:pt>
                <c:pt idx="18">
                  <c:v>36.032654984157482</c:v>
                </c:pt>
                <c:pt idx="19">
                  <c:v>36.375978829287845</c:v>
                </c:pt>
                <c:pt idx="20">
                  <c:v>36.752000183478238</c:v>
                </c:pt>
                <c:pt idx="21">
                  <c:v>37.12802153766863</c:v>
                </c:pt>
                <c:pt idx="22">
                  <c:v>37.487694137328994</c:v>
                </c:pt>
                <c:pt idx="23">
                  <c:v>37.847366736989365</c:v>
                </c:pt>
                <c:pt idx="24">
                  <c:v>38.223388091179757</c:v>
                </c:pt>
                <c:pt idx="25">
                  <c:v>38.468619409130021</c:v>
                </c:pt>
                <c:pt idx="26">
                  <c:v>38.517665672720064</c:v>
                </c:pt>
                <c:pt idx="27">
                  <c:v>38.370526881949914</c:v>
                </c:pt>
                <c:pt idx="28">
                  <c:v>38.027203036819564</c:v>
                </c:pt>
                <c:pt idx="29">
                  <c:v>37.504042891859015</c:v>
                </c:pt>
                <c:pt idx="30">
                  <c:v>36.817395201598295</c:v>
                </c:pt>
                <c:pt idx="31">
                  <c:v>36.016306229627475</c:v>
                </c:pt>
                <c:pt idx="32">
                  <c:v>35.084427221416497</c:v>
                </c:pt>
                <c:pt idx="33">
                  <c:v>34.10350194961547</c:v>
                </c:pt>
                <c:pt idx="34">
                  <c:v>33.0735304142244</c:v>
                </c:pt>
                <c:pt idx="35">
                  <c:v>31.994512615243281</c:v>
                </c:pt>
                <c:pt idx="36">
                  <c:v>30.866448552672111</c:v>
                </c:pt>
                <c:pt idx="37">
                  <c:v>29.672989471980863</c:v>
                </c:pt>
                <c:pt idx="38">
                  <c:v>28.430484127699579</c:v>
                </c:pt>
                <c:pt idx="39">
                  <c:v>27.204327537948302</c:v>
                </c:pt>
                <c:pt idx="40">
                  <c:v>25.978170948197025</c:v>
                </c:pt>
                <c:pt idx="41">
                  <c:v>24.801060622035799</c:v>
                </c:pt>
                <c:pt idx="42">
                  <c:v>23.689345313994643</c:v>
                </c:pt>
                <c:pt idx="43">
                  <c:v>22.708420042193623</c:v>
                </c:pt>
                <c:pt idx="44">
                  <c:v>21.858284806632735</c:v>
                </c:pt>
                <c:pt idx="45">
                  <c:v>21.171637116372022</c:v>
                </c:pt>
                <c:pt idx="46">
                  <c:v>20.713871989531548</c:v>
                </c:pt>
                <c:pt idx="47">
                  <c:v>20.452291917051273</c:v>
                </c:pt>
                <c:pt idx="48">
                  <c:v>20.452291917051273</c:v>
                </c:pt>
                <c:pt idx="49">
                  <c:v>20.69752323500153</c:v>
                </c:pt>
                <c:pt idx="50">
                  <c:v>21.286078398082143</c:v>
                </c:pt>
                <c:pt idx="51">
                  <c:v>22.234306160823127</c:v>
                </c:pt>
                <c:pt idx="52">
                  <c:v>23.640299050404593</c:v>
                </c:pt>
                <c:pt idx="53">
                  <c:v>25.553103330416583</c:v>
                </c:pt>
                <c:pt idx="54">
                  <c:v>28.021765264449151</c:v>
                </c:pt>
                <c:pt idx="55">
                  <c:v>31.078982361562328</c:v>
                </c:pt>
                <c:pt idx="56">
                  <c:v>34.741103376286141</c:v>
                </c:pt>
                <c:pt idx="57">
                  <c:v>38.991779554090563</c:v>
                </c:pt>
                <c:pt idx="58">
                  <c:v>43.732918367795492</c:v>
                </c:pt>
                <c:pt idx="59">
                  <c:v>48.948171062870919</c:v>
                </c:pt>
                <c:pt idx="60">
                  <c:v>54.555793866666754</c:v>
                </c:pt>
                <c:pt idx="61">
                  <c:v>60.506740515592938</c:v>
                </c:pt>
                <c:pt idx="62">
                  <c:v>66.8173597641795</c:v>
                </c:pt>
                <c:pt idx="63">
                  <c:v>73.454954103366404</c:v>
                </c:pt>
                <c:pt idx="64">
                  <c:v>80.288733496913522</c:v>
                </c:pt>
                <c:pt idx="65">
                  <c:v>87.351395453880883</c:v>
                </c:pt>
                <c:pt idx="66">
                  <c:v>94.51214993802833</c:v>
                </c:pt>
                <c:pt idx="67">
                  <c:v>101.7056019312358</c:v>
                </c:pt>
                <c:pt idx="68">
                  <c:v>108.80096139726318</c:v>
                </c:pt>
                <c:pt idx="69">
                  <c:v>115.61839203628027</c:v>
                </c:pt>
                <c:pt idx="70">
                  <c:v>122.076150075637</c:v>
                </c:pt>
                <c:pt idx="71">
                  <c:v>127.97805046097312</c:v>
                </c:pt>
                <c:pt idx="72">
                  <c:v>133.22600066510859</c:v>
                </c:pt>
                <c:pt idx="73">
                  <c:v>137.86904695163341</c:v>
                </c:pt>
                <c:pt idx="74">
                  <c:v>141.93988682960764</c:v>
                </c:pt>
                <c:pt idx="75">
                  <c:v>145.48756656262134</c:v>
                </c:pt>
                <c:pt idx="76">
                  <c:v>148.57748116879455</c:v>
                </c:pt>
                <c:pt idx="77">
                  <c:v>151.14423563000724</c:v>
                </c:pt>
                <c:pt idx="78">
                  <c:v>153.2532249643794</c:v>
                </c:pt>
                <c:pt idx="79">
                  <c:v>155.10063422627135</c:v>
                </c:pt>
                <c:pt idx="80">
                  <c:v>156.75185843380305</c:v>
                </c:pt>
                <c:pt idx="81">
                  <c:v>158.32133886868468</c:v>
                </c:pt>
                <c:pt idx="82">
                  <c:v>159.98891183074642</c:v>
                </c:pt>
                <c:pt idx="83">
                  <c:v>161.88536735622839</c:v>
                </c:pt>
                <c:pt idx="84">
                  <c:v>164.02705419966065</c:v>
                </c:pt>
                <c:pt idx="85">
                  <c:v>166.23413606121295</c:v>
                </c:pt>
                <c:pt idx="86">
                  <c:v>167.99980155045478</c:v>
                </c:pt>
                <c:pt idx="87">
                  <c:v>169.12786561302593</c:v>
                </c:pt>
                <c:pt idx="88">
                  <c:v>169.61832824892645</c:v>
                </c:pt>
                <c:pt idx="89">
                  <c:v>169.66737451251652</c:v>
                </c:pt>
                <c:pt idx="90">
                  <c:v>169.4875382126863</c:v>
                </c:pt>
                <c:pt idx="91">
                  <c:v>169.0134243313158</c:v>
                </c:pt>
                <c:pt idx="92">
                  <c:v>167.85266275968462</c:v>
                </c:pt>
                <c:pt idx="93">
                  <c:v>166.15239228856282</c:v>
                </c:pt>
                <c:pt idx="94">
                  <c:v>164.1087979723107</c:v>
                </c:pt>
                <c:pt idx="95">
                  <c:v>161.93441361981846</c:v>
                </c:pt>
                <c:pt idx="96">
                  <c:v>159.93986556715637</c:v>
                </c:pt>
                <c:pt idx="97">
                  <c:v>158.23959509603463</c:v>
                </c:pt>
                <c:pt idx="98">
                  <c:v>156.98074099722328</c:v>
                </c:pt>
                <c:pt idx="99">
                  <c:v>156.14695451619244</c:v>
                </c:pt>
                <c:pt idx="100">
                  <c:v>155.75458440747204</c:v>
                </c:pt>
                <c:pt idx="101">
                  <c:v>155.77093316200202</c:v>
                </c:pt>
                <c:pt idx="102">
                  <c:v>156.09790825260239</c:v>
                </c:pt>
                <c:pt idx="103">
                  <c:v>156.60471964303292</c:v>
                </c:pt>
                <c:pt idx="104">
                  <c:v>157.19327480611352</c:v>
                </c:pt>
                <c:pt idx="105">
                  <c:v>157.87992249637421</c:v>
                </c:pt>
                <c:pt idx="106">
                  <c:v>158.68101146834508</c:v>
                </c:pt>
                <c:pt idx="107">
                  <c:v>159.54749545843598</c:v>
                </c:pt>
                <c:pt idx="108">
                  <c:v>160.38128193946682</c:v>
                </c:pt>
                <c:pt idx="109">
                  <c:v>161.1169758933176</c:v>
                </c:pt>
                <c:pt idx="110">
                  <c:v>161.83632109263834</c:v>
                </c:pt>
                <c:pt idx="111">
                  <c:v>162.68645632819926</c:v>
                </c:pt>
                <c:pt idx="112">
                  <c:v>163.65103284547024</c:v>
                </c:pt>
                <c:pt idx="113">
                  <c:v>164.6973531353913</c:v>
                </c:pt>
                <c:pt idx="114">
                  <c:v>165.77637093437247</c:v>
                </c:pt>
                <c:pt idx="115">
                  <c:v>166.85538873335358</c:v>
                </c:pt>
                <c:pt idx="116">
                  <c:v>167.91805777780465</c:v>
                </c:pt>
                <c:pt idx="117">
                  <c:v>168.86628554054568</c:v>
                </c:pt>
                <c:pt idx="118">
                  <c:v>169.66737451251652</c:v>
                </c:pt>
                <c:pt idx="119">
                  <c:v>170.43576597542727</c:v>
                </c:pt>
                <c:pt idx="120">
                  <c:v>171.20415743833809</c:v>
                </c:pt>
                <c:pt idx="121">
                  <c:v>171.87445637406879</c:v>
                </c:pt>
                <c:pt idx="122">
                  <c:v>172.47936029167943</c:v>
                </c:pt>
                <c:pt idx="123">
                  <c:v>173.01886919116998</c:v>
                </c:pt>
                <c:pt idx="124">
                  <c:v>173.47663431801047</c:v>
                </c:pt>
                <c:pt idx="125">
                  <c:v>173.93439944485092</c:v>
                </c:pt>
                <c:pt idx="126">
                  <c:v>174.35946706263138</c:v>
                </c:pt>
                <c:pt idx="127">
                  <c:v>174.52295460793155</c:v>
                </c:pt>
                <c:pt idx="128">
                  <c:v>174.26137453545127</c:v>
                </c:pt>
                <c:pt idx="129">
                  <c:v>173.55837809066051</c:v>
                </c:pt>
                <c:pt idx="130">
                  <c:v>172.51205780073946</c:v>
                </c:pt>
                <c:pt idx="131">
                  <c:v>171.18780868380804</c:v>
                </c:pt>
                <c:pt idx="132">
                  <c:v>169.53658447627635</c:v>
                </c:pt>
                <c:pt idx="133">
                  <c:v>167.60743144173435</c:v>
                </c:pt>
                <c:pt idx="134">
                  <c:v>165.36765207112205</c:v>
                </c:pt>
                <c:pt idx="135">
                  <c:v>162.75185134631928</c:v>
                </c:pt>
                <c:pt idx="136">
                  <c:v>159.93986556715637</c:v>
                </c:pt>
                <c:pt idx="137">
                  <c:v>157.04613601534339</c:v>
                </c:pt>
                <c:pt idx="138">
                  <c:v>154.16875521806037</c:v>
                </c:pt>
                <c:pt idx="139">
                  <c:v>151.34042068436742</c:v>
                </c:pt>
                <c:pt idx="140">
                  <c:v>148.85540999580485</c:v>
                </c:pt>
                <c:pt idx="141">
                  <c:v>146.77911817049267</c:v>
                </c:pt>
                <c:pt idx="142">
                  <c:v>145.160591472021</c:v>
                </c:pt>
                <c:pt idx="143">
                  <c:v>144.01617865491983</c:v>
                </c:pt>
                <c:pt idx="144">
                  <c:v>143.19874092841897</c:v>
                </c:pt>
                <c:pt idx="145">
                  <c:v>142.70827829251846</c:v>
                </c:pt>
                <c:pt idx="146">
                  <c:v>142.43034946550819</c:v>
                </c:pt>
                <c:pt idx="147">
                  <c:v>142.28321067473803</c:v>
                </c:pt>
                <c:pt idx="148">
                  <c:v>142.21781565661792</c:v>
                </c:pt>
                <c:pt idx="149">
                  <c:v>142.13607188396787</c:v>
                </c:pt>
                <c:pt idx="150">
                  <c:v>141.98893309319772</c:v>
                </c:pt>
                <c:pt idx="151">
                  <c:v>141.84179430242756</c:v>
                </c:pt>
                <c:pt idx="152">
                  <c:v>141.80909679336753</c:v>
                </c:pt>
                <c:pt idx="153">
                  <c:v>141.85814305695754</c:v>
                </c:pt>
                <c:pt idx="154">
                  <c:v>141.93988682960764</c:v>
                </c:pt>
                <c:pt idx="155">
                  <c:v>141.9725843386677</c:v>
                </c:pt>
                <c:pt idx="156">
                  <c:v>141.98893309319772</c:v>
                </c:pt>
                <c:pt idx="157">
                  <c:v>142.15242063849786</c:v>
                </c:pt>
                <c:pt idx="158">
                  <c:v>142.49574448362824</c:v>
                </c:pt>
                <c:pt idx="159">
                  <c:v>142.87176583781863</c:v>
                </c:pt>
                <c:pt idx="160">
                  <c:v>143.16604341935891</c:v>
                </c:pt>
                <c:pt idx="161">
                  <c:v>143.32953096465911</c:v>
                </c:pt>
                <c:pt idx="162">
                  <c:v>143.28048470106904</c:v>
                </c:pt>
                <c:pt idx="163">
                  <c:v>143.1169971557689</c:v>
                </c:pt>
                <c:pt idx="164">
                  <c:v>142.92081210140867</c:v>
                </c:pt>
                <c:pt idx="165">
                  <c:v>142.8390683287586</c:v>
                </c:pt>
                <c:pt idx="166">
                  <c:v>142.93716085593871</c:v>
                </c:pt>
                <c:pt idx="167">
                  <c:v>143.08429964670884</c:v>
                </c:pt>
                <c:pt idx="168">
                  <c:v>143.23143843747897</c:v>
                </c:pt>
                <c:pt idx="169">
                  <c:v>143.37857722824916</c:v>
                </c:pt>
                <c:pt idx="170">
                  <c:v>143.52571601901931</c:v>
                </c:pt>
                <c:pt idx="171">
                  <c:v>143.59111103713937</c:v>
                </c:pt>
                <c:pt idx="172">
                  <c:v>143.55841352807934</c:v>
                </c:pt>
                <c:pt idx="173">
                  <c:v>143.60745979166938</c:v>
                </c:pt>
                <c:pt idx="174">
                  <c:v>143.68920356431948</c:v>
                </c:pt>
                <c:pt idx="175">
                  <c:v>143.8199936005596</c:v>
                </c:pt>
                <c:pt idx="176">
                  <c:v>144.0652249185099</c:v>
                </c:pt>
                <c:pt idx="177">
                  <c:v>144.47394378176028</c:v>
                </c:pt>
                <c:pt idx="178">
                  <c:v>145.19328898108105</c:v>
                </c:pt>
                <c:pt idx="179">
                  <c:v>146.09247048023198</c:v>
                </c:pt>
                <c:pt idx="180">
                  <c:v>146.97530322485289</c:v>
                </c:pt>
                <c:pt idx="181">
                  <c:v>147.72734593323366</c:v>
                </c:pt>
                <c:pt idx="182">
                  <c:v>148.16876230554413</c:v>
                </c:pt>
                <c:pt idx="183">
                  <c:v>148.13606479648411</c:v>
                </c:pt>
                <c:pt idx="184">
                  <c:v>147.64560216058359</c:v>
                </c:pt>
                <c:pt idx="185">
                  <c:v>146.76276941596265</c:v>
                </c:pt>
                <c:pt idx="186">
                  <c:v>145.87993667134177</c:v>
                </c:pt>
                <c:pt idx="187">
                  <c:v>145.09519645390094</c:v>
                </c:pt>
                <c:pt idx="188">
                  <c:v>144.44124627270025</c:v>
                </c:pt>
                <c:pt idx="189">
                  <c:v>143.86903986414967</c:v>
                </c:pt>
                <c:pt idx="190">
                  <c:v>143.44397224636921</c:v>
                </c:pt>
                <c:pt idx="191">
                  <c:v>143.18239217388896</c:v>
                </c:pt>
                <c:pt idx="192">
                  <c:v>143.13334591029889</c:v>
                </c:pt>
                <c:pt idx="193">
                  <c:v>143.26413594653903</c:v>
                </c:pt>
                <c:pt idx="194">
                  <c:v>143.55841352807934</c:v>
                </c:pt>
                <c:pt idx="195">
                  <c:v>143.96713239132976</c:v>
                </c:pt>
                <c:pt idx="196">
                  <c:v>144.45759502723027</c:v>
                </c:pt>
                <c:pt idx="197">
                  <c:v>145.09519645390094</c:v>
                </c:pt>
                <c:pt idx="198">
                  <c:v>145.86358791681172</c:v>
                </c:pt>
                <c:pt idx="199">
                  <c:v>146.74642066143267</c:v>
                </c:pt>
                <c:pt idx="200">
                  <c:v>147.71099717870365</c:v>
                </c:pt>
                <c:pt idx="201">
                  <c:v>148.70827120503466</c:v>
                </c:pt>
                <c:pt idx="202">
                  <c:v>149.68919647683572</c:v>
                </c:pt>
                <c:pt idx="203">
                  <c:v>150.60472673051669</c:v>
                </c:pt>
                <c:pt idx="204">
                  <c:v>151.38946694795746</c:v>
                </c:pt>
                <c:pt idx="205">
                  <c:v>151.99437086556813</c:v>
                </c:pt>
                <c:pt idx="206">
                  <c:v>152.37039221975851</c:v>
                </c:pt>
                <c:pt idx="207">
                  <c:v>152.4684847469386</c:v>
                </c:pt>
                <c:pt idx="208">
                  <c:v>152.3540434652285</c:v>
                </c:pt>
                <c:pt idx="209">
                  <c:v>152.12516090180824</c:v>
                </c:pt>
                <c:pt idx="210">
                  <c:v>151.7981858112079</c:v>
                </c:pt>
                <c:pt idx="211">
                  <c:v>151.45486196607754</c:v>
                </c:pt>
                <c:pt idx="212">
                  <c:v>151.20963064812727</c:v>
                </c:pt>
                <c:pt idx="213">
                  <c:v>151.04614310282713</c:v>
                </c:pt>
                <c:pt idx="214">
                  <c:v>150.91535306658699</c:v>
                </c:pt>
                <c:pt idx="215">
                  <c:v>150.78456303034685</c:v>
                </c:pt>
                <c:pt idx="216">
                  <c:v>150.75186552128679</c:v>
                </c:pt>
                <c:pt idx="217">
                  <c:v>150.99709683923709</c:v>
                </c:pt>
                <c:pt idx="218">
                  <c:v>151.58565200231769</c:v>
                </c:pt>
                <c:pt idx="219">
                  <c:v>152.51753101052864</c:v>
                </c:pt>
                <c:pt idx="220">
                  <c:v>153.76003635480993</c:v>
                </c:pt>
                <c:pt idx="221">
                  <c:v>155.13333173533138</c:v>
                </c:pt>
                <c:pt idx="222">
                  <c:v>156.44123209773272</c:v>
                </c:pt>
                <c:pt idx="223">
                  <c:v>157.56929616030391</c:v>
                </c:pt>
                <c:pt idx="224">
                  <c:v>158.38673388680476</c:v>
                </c:pt>
                <c:pt idx="225">
                  <c:v>158.89354527723526</c:v>
                </c:pt>
                <c:pt idx="226">
                  <c:v>159.04068406800545</c:v>
                </c:pt>
                <c:pt idx="227">
                  <c:v>158.9098940317653</c:v>
                </c:pt>
                <c:pt idx="228">
                  <c:v>158.58291894116493</c:v>
                </c:pt>
                <c:pt idx="229">
                  <c:v>158.12515381432451</c:v>
                </c:pt>
                <c:pt idx="230">
                  <c:v>157.63469117842399</c:v>
                </c:pt>
                <c:pt idx="231">
                  <c:v>157.16057729705349</c:v>
                </c:pt>
                <c:pt idx="232">
                  <c:v>156.76820718833307</c:v>
                </c:pt>
                <c:pt idx="233">
                  <c:v>156.45758085226277</c:v>
                </c:pt>
                <c:pt idx="234">
                  <c:v>156.24504704337252</c:v>
                </c:pt>
                <c:pt idx="235">
                  <c:v>156.13060576166242</c:v>
                </c:pt>
                <c:pt idx="236">
                  <c:v>156.16330327072245</c:v>
                </c:pt>
                <c:pt idx="237">
                  <c:v>156.32679081602262</c:v>
                </c:pt>
                <c:pt idx="238">
                  <c:v>156.68646341568299</c:v>
                </c:pt>
                <c:pt idx="239">
                  <c:v>157.25866982423358</c:v>
                </c:pt>
                <c:pt idx="240">
                  <c:v>158.04341004167441</c:v>
                </c:pt>
                <c:pt idx="241">
                  <c:v>159.04068406800545</c:v>
                </c:pt>
                <c:pt idx="242">
                  <c:v>160.11970186698656</c:v>
                </c:pt>
                <c:pt idx="243">
                  <c:v>161.18237091143769</c:v>
                </c:pt>
                <c:pt idx="244">
                  <c:v>162.19599369229871</c:v>
                </c:pt>
                <c:pt idx="245">
                  <c:v>163.14422145503971</c:v>
                </c:pt>
                <c:pt idx="246">
                  <c:v>164.02705419966065</c:v>
                </c:pt>
                <c:pt idx="247">
                  <c:v>164.92623569881158</c:v>
                </c:pt>
                <c:pt idx="248">
                  <c:v>165.90716097061261</c:v>
                </c:pt>
                <c:pt idx="249">
                  <c:v>166.95348126053366</c:v>
                </c:pt>
                <c:pt idx="250">
                  <c:v>168.04884781404482</c:v>
                </c:pt>
                <c:pt idx="251">
                  <c:v>169.12786561302593</c:v>
                </c:pt>
                <c:pt idx="252">
                  <c:v>170.17418590294702</c:v>
                </c:pt>
                <c:pt idx="253">
                  <c:v>171.15511117474807</c:v>
                </c:pt>
                <c:pt idx="254">
                  <c:v>172.10333893748901</c:v>
                </c:pt>
                <c:pt idx="255">
                  <c:v>172.93712541851988</c:v>
                </c:pt>
                <c:pt idx="256">
                  <c:v>173.54202933613053</c:v>
                </c:pt>
                <c:pt idx="257">
                  <c:v>173.88535318126088</c:v>
                </c:pt>
                <c:pt idx="258">
                  <c:v>173.91805069032091</c:v>
                </c:pt>
                <c:pt idx="259">
                  <c:v>173.5910755997206</c:v>
                </c:pt>
                <c:pt idx="260">
                  <c:v>172.87173040039983</c:v>
                </c:pt>
                <c:pt idx="261">
                  <c:v>171.72731758329866</c:v>
                </c:pt>
                <c:pt idx="262">
                  <c:v>170.2395809210671</c:v>
                </c:pt>
                <c:pt idx="263">
                  <c:v>168.60470546806539</c:v>
                </c:pt>
                <c:pt idx="264">
                  <c:v>166.95348126053366</c:v>
                </c:pt>
                <c:pt idx="265">
                  <c:v>165.35130331659201</c:v>
                </c:pt>
                <c:pt idx="266">
                  <c:v>163.8308691453004</c:v>
                </c:pt>
                <c:pt idx="267">
                  <c:v>162.40852750118896</c:v>
                </c:pt>
                <c:pt idx="268">
                  <c:v>161.05158087519754</c:v>
                </c:pt>
                <c:pt idx="269">
                  <c:v>159.89081930356633</c:v>
                </c:pt>
                <c:pt idx="270">
                  <c:v>158.92624278629532</c:v>
                </c:pt>
                <c:pt idx="271">
                  <c:v>158.17420007791455</c:v>
                </c:pt>
                <c:pt idx="272">
                  <c:v>157.61834242389395</c:v>
                </c:pt>
                <c:pt idx="273">
                  <c:v>157.29136733329361</c:v>
                </c:pt>
                <c:pt idx="274">
                  <c:v>157.14422854252348</c:v>
                </c:pt>
                <c:pt idx="275">
                  <c:v>157.20962356064354</c:v>
                </c:pt>
                <c:pt idx="276">
                  <c:v>157.42215736953378</c:v>
                </c:pt>
                <c:pt idx="277">
                  <c:v>157.74913246013409</c:v>
                </c:pt>
                <c:pt idx="278">
                  <c:v>158.22324634150462</c:v>
                </c:pt>
                <c:pt idx="279">
                  <c:v>158.9098940317653</c:v>
                </c:pt>
                <c:pt idx="280">
                  <c:v>159.79272677638622</c:v>
                </c:pt>
                <c:pt idx="281">
                  <c:v>160.85539582083734</c:v>
                </c:pt>
                <c:pt idx="282">
                  <c:v>161.93441361981846</c:v>
                </c:pt>
                <c:pt idx="283">
                  <c:v>163.1278727005097</c:v>
                </c:pt>
                <c:pt idx="284">
                  <c:v>164.50116808103112</c:v>
                </c:pt>
                <c:pt idx="285">
                  <c:v>165.98890474326265</c:v>
                </c:pt>
                <c:pt idx="286">
                  <c:v>167.60743144173435</c:v>
                </c:pt>
                <c:pt idx="287">
                  <c:v>169.35674817644619</c:v>
                </c:pt>
                <c:pt idx="288">
                  <c:v>171.23685494739811</c:v>
                </c:pt>
                <c:pt idx="289">
                  <c:v>172.98617168210995</c:v>
                </c:pt>
                <c:pt idx="290">
                  <c:v>174.42486208075144</c:v>
                </c:pt>
                <c:pt idx="291">
                  <c:v>175.52022863426259</c:v>
                </c:pt>
                <c:pt idx="292">
                  <c:v>176.27227134264336</c:v>
                </c:pt>
                <c:pt idx="293">
                  <c:v>176.74638522401386</c:v>
                </c:pt>
                <c:pt idx="294">
                  <c:v>177.13875533273426</c:v>
                </c:pt>
                <c:pt idx="295">
                  <c:v>177.51477668692468</c:v>
                </c:pt>
                <c:pt idx="296">
                  <c:v>177.90714679564505</c:v>
                </c:pt>
                <c:pt idx="297">
                  <c:v>178.28316814983546</c:v>
                </c:pt>
                <c:pt idx="298">
                  <c:v>178.64284074949583</c:v>
                </c:pt>
                <c:pt idx="299">
                  <c:v>178.95346708556616</c:v>
                </c:pt>
                <c:pt idx="300">
                  <c:v>179.16600089445637</c:v>
                </c:pt>
                <c:pt idx="301">
                  <c:v>179.1986984035164</c:v>
                </c:pt>
                <c:pt idx="302">
                  <c:v>179.01886210368622</c:v>
                </c:pt>
                <c:pt idx="303">
                  <c:v>178.65918950402585</c:v>
                </c:pt>
                <c:pt idx="304">
                  <c:v>178.28316814983546</c:v>
                </c:pt>
                <c:pt idx="305">
                  <c:v>178.07063434094525</c:v>
                </c:pt>
                <c:pt idx="306">
                  <c:v>178.0215880773552</c:v>
                </c:pt>
                <c:pt idx="307">
                  <c:v>178.10333185000528</c:v>
                </c:pt>
                <c:pt idx="308">
                  <c:v>178.23412188624542</c:v>
                </c:pt>
                <c:pt idx="309">
                  <c:v>178.39760943154559</c:v>
                </c:pt>
                <c:pt idx="310">
                  <c:v>178.6101432404358</c:v>
                </c:pt>
                <c:pt idx="311">
                  <c:v>178.74093327667592</c:v>
                </c:pt>
                <c:pt idx="312">
                  <c:v>178.77363078573597</c:v>
                </c:pt>
                <c:pt idx="313">
                  <c:v>178.65918950402585</c:v>
                </c:pt>
                <c:pt idx="314">
                  <c:v>178.52839946778573</c:v>
                </c:pt>
                <c:pt idx="315">
                  <c:v>178.39760943154559</c:v>
                </c:pt>
                <c:pt idx="316">
                  <c:v>178.16872686812533</c:v>
                </c:pt>
                <c:pt idx="317">
                  <c:v>177.71096174128488</c:v>
                </c:pt>
                <c:pt idx="318">
                  <c:v>177.15510408726428</c:v>
                </c:pt>
                <c:pt idx="319">
                  <c:v>176.53385141512365</c:v>
                </c:pt>
                <c:pt idx="320">
                  <c:v>175.91259874298296</c:v>
                </c:pt>
                <c:pt idx="321">
                  <c:v>175.47118237067252</c:v>
                </c:pt>
                <c:pt idx="322">
                  <c:v>175.24229980725229</c:v>
                </c:pt>
                <c:pt idx="323">
                  <c:v>175.22595105272228</c:v>
                </c:pt>
                <c:pt idx="324">
                  <c:v>175.29134607084237</c:v>
                </c:pt>
                <c:pt idx="325">
                  <c:v>175.30769482537235</c:v>
                </c:pt>
                <c:pt idx="326">
                  <c:v>175.20960229819227</c:v>
                </c:pt>
                <c:pt idx="327">
                  <c:v>174.98071973477204</c:v>
                </c:pt>
                <c:pt idx="328">
                  <c:v>174.73548841682174</c:v>
                </c:pt>
                <c:pt idx="329">
                  <c:v>174.44121083528145</c:v>
                </c:pt>
                <c:pt idx="330">
                  <c:v>174.1796307628012</c:v>
                </c:pt>
                <c:pt idx="331">
                  <c:v>174.01614321750102</c:v>
                </c:pt>
                <c:pt idx="332">
                  <c:v>173.99979446297101</c:v>
                </c:pt>
                <c:pt idx="333">
                  <c:v>174.21232827186122</c:v>
                </c:pt>
                <c:pt idx="334">
                  <c:v>174.76818592588182</c:v>
                </c:pt>
                <c:pt idx="335">
                  <c:v>175.56927489785264</c:v>
                </c:pt>
                <c:pt idx="336">
                  <c:v>176.69733896042382</c:v>
                </c:pt>
                <c:pt idx="337">
                  <c:v>177.9398443047051</c:v>
                </c:pt>
                <c:pt idx="338">
                  <c:v>179.05155961274625</c:v>
                </c:pt>
                <c:pt idx="339">
                  <c:v>179.9507411118972</c:v>
                </c:pt>
                <c:pt idx="340">
                  <c:v>180.52294752044779</c:v>
                </c:pt>
                <c:pt idx="341">
                  <c:v>180.71913257480801</c:v>
                </c:pt>
                <c:pt idx="342">
                  <c:v>180.63738880215789</c:v>
                </c:pt>
                <c:pt idx="343">
                  <c:v>180.3431112206176</c:v>
                </c:pt>
                <c:pt idx="344">
                  <c:v>179.78725356659703</c:v>
                </c:pt>
                <c:pt idx="345">
                  <c:v>178.98616459462619</c:v>
                </c:pt>
                <c:pt idx="346">
                  <c:v>178.0215880773552</c:v>
                </c:pt>
                <c:pt idx="347">
                  <c:v>176.97526778743409</c:v>
                </c:pt>
                <c:pt idx="348">
                  <c:v>175.89624998845298</c:v>
                </c:pt>
                <c:pt idx="349">
                  <c:v>174.86627845306188</c:v>
                </c:pt>
                <c:pt idx="350">
                  <c:v>173.91805069032091</c:v>
                </c:pt>
                <c:pt idx="351">
                  <c:v>173.11696171835007</c:v>
                </c:pt>
                <c:pt idx="352">
                  <c:v>172.4466627826194</c:v>
                </c:pt>
                <c:pt idx="353">
                  <c:v>172.02159516483897</c:v>
                </c:pt>
                <c:pt idx="354">
                  <c:v>171.76001509235866</c:v>
                </c:pt>
                <c:pt idx="355">
                  <c:v>171.4984350198784</c:v>
                </c:pt>
                <c:pt idx="356">
                  <c:v>171.23685494739811</c:v>
                </c:pt>
                <c:pt idx="357">
                  <c:v>170.92622861132779</c:v>
                </c:pt>
                <c:pt idx="358">
                  <c:v>170.46846348448733</c:v>
                </c:pt>
                <c:pt idx="359">
                  <c:v>169.92895458499677</c:v>
                </c:pt>
                <c:pt idx="360">
                  <c:v>169.34039942191617</c:v>
                </c:pt>
                <c:pt idx="361">
                  <c:v>168.70279799524548</c:v>
                </c:pt>
                <c:pt idx="362">
                  <c:v>168.06519656857481</c:v>
                </c:pt>
                <c:pt idx="363">
                  <c:v>167.47664140549421</c:v>
                </c:pt>
                <c:pt idx="364">
                  <c:v>166.98617876959372</c:v>
                </c:pt>
                <c:pt idx="365">
                  <c:v>166.61015741540331</c:v>
                </c:pt>
                <c:pt idx="366">
                  <c:v>166.44666987010314</c:v>
                </c:pt>
                <c:pt idx="367">
                  <c:v>166.56111115181326</c:v>
                </c:pt>
                <c:pt idx="368">
                  <c:v>167.03522503318376</c:v>
                </c:pt>
                <c:pt idx="369">
                  <c:v>167.83631400515461</c:v>
                </c:pt>
                <c:pt idx="370">
                  <c:v>168.88263429507566</c:v>
                </c:pt>
                <c:pt idx="371">
                  <c:v>169.9616520940568</c:v>
                </c:pt>
                <c:pt idx="372">
                  <c:v>170.87718234773774</c:v>
                </c:pt>
                <c:pt idx="373">
                  <c:v>171.53113252893846</c:v>
                </c:pt>
                <c:pt idx="374">
                  <c:v>171.93985139218884</c:v>
                </c:pt>
                <c:pt idx="375">
                  <c:v>172.13603644654907</c:v>
                </c:pt>
                <c:pt idx="376">
                  <c:v>172.15238520107908</c:v>
                </c:pt>
                <c:pt idx="377">
                  <c:v>172.00524641030893</c:v>
                </c:pt>
                <c:pt idx="378">
                  <c:v>171.76001509235866</c:v>
                </c:pt>
                <c:pt idx="379">
                  <c:v>171.56383003799846</c:v>
                </c:pt>
                <c:pt idx="380">
                  <c:v>171.46573751081834</c:v>
                </c:pt>
                <c:pt idx="381">
                  <c:v>171.54748128346847</c:v>
                </c:pt>
                <c:pt idx="382">
                  <c:v>171.82541011047871</c:v>
                </c:pt>
                <c:pt idx="383">
                  <c:v>172.1687339556091</c:v>
                </c:pt>
                <c:pt idx="384">
                  <c:v>172.46301153714941</c:v>
                </c:pt>
                <c:pt idx="385">
                  <c:v>172.69189410056961</c:v>
                </c:pt>
                <c:pt idx="386">
                  <c:v>172.85538164586981</c:v>
                </c:pt>
                <c:pt idx="387">
                  <c:v>172.87173040039983</c:v>
                </c:pt>
                <c:pt idx="388">
                  <c:v>172.65919659150961</c:v>
                </c:pt>
                <c:pt idx="389">
                  <c:v>172.20143146466913</c:v>
                </c:pt>
                <c:pt idx="390">
                  <c:v>171.44938875628836</c:v>
                </c:pt>
                <c:pt idx="391">
                  <c:v>170.45211472995732</c:v>
                </c:pt>
                <c:pt idx="392">
                  <c:v>169.27500440379609</c:v>
                </c:pt>
                <c:pt idx="393">
                  <c:v>167.98345279592473</c:v>
                </c:pt>
                <c:pt idx="394">
                  <c:v>166.77364496070351</c:v>
                </c:pt>
                <c:pt idx="395">
                  <c:v>165.92350972514259</c:v>
                </c:pt>
                <c:pt idx="396">
                  <c:v>165.41669833471209</c:v>
                </c:pt>
                <c:pt idx="397">
                  <c:v>165.28590829847192</c:v>
                </c:pt>
                <c:pt idx="398">
                  <c:v>165.66192965266234</c:v>
                </c:pt>
                <c:pt idx="399">
                  <c:v>166.49571613369321</c:v>
                </c:pt>
                <c:pt idx="400">
                  <c:v>167.60743144173435</c:v>
                </c:pt>
                <c:pt idx="401">
                  <c:v>168.83358803148562</c:v>
                </c:pt>
                <c:pt idx="402">
                  <c:v>169.94530333952679</c:v>
                </c:pt>
                <c:pt idx="403">
                  <c:v>170.89353110226779</c:v>
                </c:pt>
                <c:pt idx="404">
                  <c:v>171.67827131970859</c:v>
                </c:pt>
                <c:pt idx="405">
                  <c:v>172.29952399184924</c:v>
                </c:pt>
                <c:pt idx="406">
                  <c:v>172.7572891186897</c:v>
                </c:pt>
                <c:pt idx="407">
                  <c:v>173.06791545476003</c:v>
                </c:pt>
                <c:pt idx="408">
                  <c:v>173.23140300006017</c:v>
                </c:pt>
                <c:pt idx="409">
                  <c:v>173.3131467727103</c:v>
                </c:pt>
                <c:pt idx="410">
                  <c:v>173.46028556348045</c:v>
                </c:pt>
                <c:pt idx="411">
                  <c:v>173.73821439049073</c:v>
                </c:pt>
                <c:pt idx="412">
                  <c:v>174.11423574468114</c:v>
                </c:pt>
                <c:pt idx="413">
                  <c:v>174.50660585340151</c:v>
                </c:pt>
                <c:pt idx="414">
                  <c:v>174.94802222571198</c:v>
                </c:pt>
                <c:pt idx="415">
                  <c:v>175.45483361614251</c:v>
                </c:pt>
                <c:pt idx="416">
                  <c:v>176.02704002469312</c:v>
                </c:pt>
                <c:pt idx="417">
                  <c:v>176.63194394230374</c:v>
                </c:pt>
                <c:pt idx="418">
                  <c:v>177.22049910538436</c:v>
                </c:pt>
                <c:pt idx="419">
                  <c:v>177.71096174128488</c:v>
                </c:pt>
                <c:pt idx="420">
                  <c:v>178.07063434094525</c:v>
                </c:pt>
                <c:pt idx="421">
                  <c:v>178.15237811359532</c:v>
                </c:pt>
                <c:pt idx="422">
                  <c:v>178.00523932282513</c:v>
                </c:pt>
                <c:pt idx="423">
                  <c:v>177.64556672316479</c:v>
                </c:pt>
                <c:pt idx="424">
                  <c:v>177.00796529649415</c:v>
                </c:pt>
                <c:pt idx="425">
                  <c:v>176.14148130640322</c:v>
                </c:pt>
                <c:pt idx="426">
                  <c:v>175.02976599836208</c:v>
                </c:pt>
                <c:pt idx="427">
                  <c:v>173.77091189955078</c:v>
                </c:pt>
                <c:pt idx="428">
                  <c:v>172.38126776449931</c:v>
                </c:pt>
                <c:pt idx="429">
                  <c:v>171.04066989303792</c:v>
                </c:pt>
                <c:pt idx="430">
                  <c:v>169.79816454875663</c:v>
                </c:pt>
                <c:pt idx="431">
                  <c:v>168.67010048618545</c:v>
                </c:pt>
                <c:pt idx="432">
                  <c:v>167.73822147797449</c:v>
                </c:pt>
                <c:pt idx="433">
                  <c:v>167.00252752412374</c:v>
                </c:pt>
                <c:pt idx="434">
                  <c:v>166.49571613369321</c:v>
                </c:pt>
                <c:pt idx="435">
                  <c:v>166.10334602497278</c:v>
                </c:pt>
                <c:pt idx="436">
                  <c:v>165.76002217984242</c:v>
                </c:pt>
                <c:pt idx="437">
                  <c:v>165.36765207112205</c:v>
                </c:pt>
                <c:pt idx="438">
                  <c:v>164.90988694428157</c:v>
                </c:pt>
                <c:pt idx="439">
                  <c:v>164.35402929026097</c:v>
                </c:pt>
                <c:pt idx="440">
                  <c:v>163.68373035453027</c:v>
                </c:pt>
                <c:pt idx="441">
                  <c:v>162.89899013708944</c:v>
                </c:pt>
                <c:pt idx="442">
                  <c:v>162.0161573924685</c:v>
                </c:pt>
                <c:pt idx="443">
                  <c:v>161.08427838425757</c:v>
                </c:pt>
                <c:pt idx="444">
                  <c:v>160.21779439416667</c:v>
                </c:pt>
                <c:pt idx="445">
                  <c:v>159.580192967496</c:v>
                </c:pt>
                <c:pt idx="446">
                  <c:v>159.08973033159549</c:v>
                </c:pt>
                <c:pt idx="447">
                  <c:v>158.7137089774051</c:v>
                </c:pt>
                <c:pt idx="448">
                  <c:v>158.37038513227475</c:v>
                </c:pt>
                <c:pt idx="449">
                  <c:v>158.05975879620442</c:v>
                </c:pt>
                <c:pt idx="450">
                  <c:v>157.87992249637421</c:v>
                </c:pt>
                <c:pt idx="451">
                  <c:v>157.87992249637421</c:v>
                </c:pt>
                <c:pt idx="452">
                  <c:v>158.02706128714436</c:v>
                </c:pt>
                <c:pt idx="453">
                  <c:v>158.35403637774473</c:v>
                </c:pt>
                <c:pt idx="454">
                  <c:v>158.86084776817526</c:v>
                </c:pt>
                <c:pt idx="455">
                  <c:v>159.56384421296599</c:v>
                </c:pt>
                <c:pt idx="456">
                  <c:v>160.47937446664696</c:v>
                </c:pt>
                <c:pt idx="457">
                  <c:v>161.57474102015806</c:v>
                </c:pt>
                <c:pt idx="458">
                  <c:v>162.7355025917893</c:v>
                </c:pt>
                <c:pt idx="459">
                  <c:v>163.92896167248051</c:v>
                </c:pt>
                <c:pt idx="460">
                  <c:v>165.12242075317175</c:v>
                </c:pt>
                <c:pt idx="461">
                  <c:v>166.23413606121295</c:v>
                </c:pt>
                <c:pt idx="462">
                  <c:v>167.23141008754396</c:v>
                </c:pt>
                <c:pt idx="463">
                  <c:v>168.01615030498476</c:v>
                </c:pt>
                <c:pt idx="464">
                  <c:v>168.49026418635529</c:v>
                </c:pt>
                <c:pt idx="465">
                  <c:v>168.75184425883555</c:v>
                </c:pt>
                <c:pt idx="466">
                  <c:v>168.83358803148562</c:v>
                </c:pt>
                <c:pt idx="467">
                  <c:v>168.91533180413572</c:v>
                </c:pt>
                <c:pt idx="468">
                  <c:v>169.07881934943589</c:v>
                </c:pt>
                <c:pt idx="469">
                  <c:v>169.24230689473603</c:v>
                </c:pt>
                <c:pt idx="470">
                  <c:v>169.43849194909626</c:v>
                </c:pt>
                <c:pt idx="471">
                  <c:v>169.6837232670465</c:v>
                </c:pt>
                <c:pt idx="472">
                  <c:v>169.97800084858682</c:v>
                </c:pt>
                <c:pt idx="473">
                  <c:v>170.33767344824719</c:v>
                </c:pt>
                <c:pt idx="474">
                  <c:v>170.7463923114976</c:v>
                </c:pt>
                <c:pt idx="475">
                  <c:v>171.05701864756793</c:v>
                </c:pt>
                <c:pt idx="476">
                  <c:v>171.20415743833809</c:v>
                </c:pt>
                <c:pt idx="477">
                  <c:v>171.33494747457823</c:v>
                </c:pt>
                <c:pt idx="478">
                  <c:v>171.56383003799846</c:v>
                </c:pt>
                <c:pt idx="479">
                  <c:v>171.87445637406879</c:v>
                </c:pt>
                <c:pt idx="480">
                  <c:v>172.25047772825917</c:v>
                </c:pt>
                <c:pt idx="481">
                  <c:v>172.64284783697957</c:v>
                </c:pt>
                <c:pt idx="482">
                  <c:v>173.03521794570003</c:v>
                </c:pt>
                <c:pt idx="483">
                  <c:v>173.41123929989038</c:v>
                </c:pt>
                <c:pt idx="484">
                  <c:v>173.75456314502074</c:v>
                </c:pt>
                <c:pt idx="485">
                  <c:v>173.99979446297101</c:v>
                </c:pt>
                <c:pt idx="486">
                  <c:v>174.04884072656105</c:v>
                </c:pt>
                <c:pt idx="487">
                  <c:v>173.91805069032091</c:v>
                </c:pt>
                <c:pt idx="488">
                  <c:v>173.5910755997206</c:v>
                </c:pt>
                <c:pt idx="489">
                  <c:v>173.01886919116998</c:v>
                </c:pt>
                <c:pt idx="490">
                  <c:v>172.33222150090927</c:v>
                </c:pt>
                <c:pt idx="491">
                  <c:v>171.56383003799846</c:v>
                </c:pt>
                <c:pt idx="492">
                  <c:v>170.69734604790756</c:v>
                </c:pt>
                <c:pt idx="493">
                  <c:v>169.71642077610656</c:v>
                </c:pt>
                <c:pt idx="494">
                  <c:v>168.6210542225954</c:v>
                </c:pt>
                <c:pt idx="495">
                  <c:v>167.37854887831409</c:v>
                </c:pt>
                <c:pt idx="496">
                  <c:v>166.05429976138274</c:v>
                </c:pt>
                <c:pt idx="497">
                  <c:v>164.68100438086131</c:v>
                </c:pt>
                <c:pt idx="498">
                  <c:v>163.3240577548699</c:v>
                </c:pt>
                <c:pt idx="499">
                  <c:v>162.08155241058861</c:v>
                </c:pt>
                <c:pt idx="500">
                  <c:v>161.05158087519754</c:v>
                </c:pt>
                <c:pt idx="501">
                  <c:v>160.25049190322667</c:v>
                </c:pt>
                <c:pt idx="502">
                  <c:v>159.64558798561606</c:v>
                </c:pt>
                <c:pt idx="503">
                  <c:v>159.08973033159549</c:v>
                </c:pt>
                <c:pt idx="504">
                  <c:v>158.51752392304488</c:v>
                </c:pt>
                <c:pt idx="505">
                  <c:v>157.89627125090425</c:v>
                </c:pt>
                <c:pt idx="506">
                  <c:v>157.24232106970359</c:v>
                </c:pt>
                <c:pt idx="507">
                  <c:v>156.49027836132279</c:v>
                </c:pt>
                <c:pt idx="508">
                  <c:v>155.64014312576191</c:v>
                </c:pt>
                <c:pt idx="509">
                  <c:v>154.70826411755093</c:v>
                </c:pt>
                <c:pt idx="510">
                  <c:v>153.76003635480993</c:v>
                </c:pt>
                <c:pt idx="511">
                  <c:v>152.90990111924907</c:v>
                </c:pt>
                <c:pt idx="512">
                  <c:v>152.19055591992833</c:v>
                </c:pt>
                <c:pt idx="513">
                  <c:v>151.58565200231769</c:v>
                </c:pt>
                <c:pt idx="514">
                  <c:v>151.11153812094722</c:v>
                </c:pt>
                <c:pt idx="515">
                  <c:v>150.7355167667568</c:v>
                </c:pt>
                <c:pt idx="516">
                  <c:v>150.32679790350636</c:v>
                </c:pt>
                <c:pt idx="517">
                  <c:v>149.72189398589572</c:v>
                </c:pt>
                <c:pt idx="518">
                  <c:v>149.00254878657501</c:v>
                </c:pt>
                <c:pt idx="519">
                  <c:v>148.23415732366419</c:v>
                </c:pt>
                <c:pt idx="520">
                  <c:v>147.46576586075341</c:v>
                </c:pt>
                <c:pt idx="521">
                  <c:v>146.81181567955272</c:v>
                </c:pt>
                <c:pt idx="522">
                  <c:v>146.41944557083232</c:v>
                </c:pt>
                <c:pt idx="523">
                  <c:v>146.28865553459218</c:v>
                </c:pt>
                <c:pt idx="524">
                  <c:v>146.33770179818222</c:v>
                </c:pt>
                <c:pt idx="525">
                  <c:v>146.38674806177229</c:v>
                </c:pt>
                <c:pt idx="526">
                  <c:v>146.30500428912219</c:v>
                </c:pt>
                <c:pt idx="527">
                  <c:v>145.94533168946182</c:v>
                </c:pt>
                <c:pt idx="528">
                  <c:v>145.06249894484091</c:v>
                </c:pt>
                <c:pt idx="529">
                  <c:v>143.5420647735493</c:v>
                </c:pt>
                <c:pt idx="530">
                  <c:v>141.4984704572972</c:v>
                </c:pt>
                <c:pt idx="531">
                  <c:v>139.12790105044473</c:v>
                </c:pt>
                <c:pt idx="532">
                  <c:v>136.54479783470202</c:v>
                </c:pt>
                <c:pt idx="533">
                  <c:v>133.84725333724924</c:v>
                </c:pt>
                <c:pt idx="534">
                  <c:v>131.16605759432645</c:v>
                </c:pt>
                <c:pt idx="535">
                  <c:v>128.58295437858376</c:v>
                </c:pt>
                <c:pt idx="536">
                  <c:v>126.13064119908121</c:v>
                </c:pt>
                <c:pt idx="537">
                  <c:v>123.80911805581879</c:v>
                </c:pt>
                <c:pt idx="538">
                  <c:v>121.53664117614645</c:v>
                </c:pt>
                <c:pt idx="539">
                  <c:v>119.16607176929396</c:v>
                </c:pt>
                <c:pt idx="540">
                  <c:v>116.53392228996124</c:v>
                </c:pt>
                <c:pt idx="541">
                  <c:v>113.55844896549813</c:v>
                </c:pt>
                <c:pt idx="542">
                  <c:v>110.23965179590469</c:v>
                </c:pt>
                <c:pt idx="543">
                  <c:v>106.67562330836097</c:v>
                </c:pt>
                <c:pt idx="544">
                  <c:v>102.91540976645706</c:v>
                </c:pt>
                <c:pt idx="545">
                  <c:v>98.942662415662937</c:v>
                </c:pt>
                <c:pt idx="546">
                  <c:v>94.757381255978572</c:v>
                </c:pt>
                <c:pt idx="547">
                  <c:v>90.359566287404007</c:v>
                </c:pt>
                <c:pt idx="548">
                  <c:v>85.7492175099392</c:v>
                </c:pt>
                <c:pt idx="549">
                  <c:v>80.942683678114193</c:v>
                </c:pt>
                <c:pt idx="550">
                  <c:v>75.989011055519043</c:v>
                </c:pt>
                <c:pt idx="551">
                  <c:v>70.937245905743794</c:v>
                </c:pt>
                <c:pt idx="552">
                  <c:v>65.771039474258401</c:v>
                </c:pt>
                <c:pt idx="553">
                  <c:v>60.555786779182995</c:v>
                </c:pt>
                <c:pt idx="554">
                  <c:v>55.307836575047538</c:v>
                </c:pt>
                <c:pt idx="555">
                  <c:v>50.108932634502125</c:v>
                </c:pt>
                <c:pt idx="556">
                  <c:v>45.008121221136825</c:v>
                </c:pt>
                <c:pt idx="557">
                  <c:v>40.11984361666174</c:v>
                </c:pt>
                <c:pt idx="558">
                  <c:v>35.493146084666925</c:v>
                </c:pt>
                <c:pt idx="559">
                  <c:v>31.19342364327245</c:v>
                </c:pt>
                <c:pt idx="560">
                  <c:v>27.253373801538352</c:v>
                </c:pt>
                <c:pt idx="561">
                  <c:v>23.689345313994643</c:v>
                </c:pt>
                <c:pt idx="562">
                  <c:v>20.452291917051273</c:v>
                </c:pt>
                <c:pt idx="563">
                  <c:v>17.574911119768281</c:v>
                </c:pt>
                <c:pt idx="564">
                  <c:v>15.073551676675681</c:v>
                </c:pt>
                <c:pt idx="565">
                  <c:v>12.94821358777347</c:v>
                </c:pt>
                <c:pt idx="566">
                  <c:v>11.198896853061648</c:v>
                </c:pt>
                <c:pt idx="567">
                  <c:v>9.7929039634801871</c:v>
                </c:pt>
                <c:pt idx="568">
                  <c:v>8.6975374099690477</c:v>
                </c:pt>
                <c:pt idx="569">
                  <c:v>7.8474021744081632</c:v>
                </c:pt>
                <c:pt idx="570">
                  <c:v>7.2424982567975329</c:v>
                </c:pt>
                <c:pt idx="571">
                  <c:v>6.8337793935471076</c:v>
                </c:pt>
                <c:pt idx="572">
                  <c:v>6.6212455846568874</c:v>
                </c:pt>
                <c:pt idx="573">
                  <c:v>6.5558505665368196</c:v>
                </c:pt>
                <c:pt idx="574">
                  <c:v>6.6375943391869034</c:v>
                </c:pt>
                <c:pt idx="575">
                  <c:v>6.8664769026071442</c:v>
                </c:pt>
                <c:pt idx="576">
                  <c:v>7.2098007477375008</c:v>
                </c:pt>
                <c:pt idx="577">
                  <c:v>7.6185196109879252</c:v>
                </c:pt>
                <c:pt idx="578">
                  <c:v>8.1089822468884343</c:v>
                </c:pt>
                <c:pt idx="579">
                  <c:v>8.6321423918489799</c:v>
                </c:pt>
                <c:pt idx="580">
                  <c:v>9.2206975549295898</c:v>
                </c:pt>
                <c:pt idx="581">
                  <c:v>9.9073452451903048</c:v>
                </c:pt>
                <c:pt idx="582">
                  <c:v>10.806526744341243</c:v>
                </c:pt>
                <c:pt idx="583">
                  <c:v>11.901893297852382</c:v>
                </c:pt>
                <c:pt idx="584">
                  <c:v>13.209793660253743</c:v>
                </c:pt>
                <c:pt idx="585">
                  <c:v>14.730227831545324</c:v>
                </c:pt>
                <c:pt idx="586">
                  <c:v>16.479544566257143</c:v>
                </c:pt>
                <c:pt idx="587">
                  <c:v>18.44139510985918</c:v>
                </c:pt>
                <c:pt idx="588">
                  <c:v>20.615779462351448</c:v>
                </c:pt>
                <c:pt idx="589">
                  <c:v>23.00269762373393</c:v>
                </c:pt>
                <c:pt idx="590">
                  <c:v>25.651195857596679</c:v>
                </c:pt>
                <c:pt idx="591">
                  <c:v>28.479530391289629</c:v>
                </c:pt>
                <c:pt idx="592">
                  <c:v>31.422306206692685</c:v>
                </c:pt>
                <c:pt idx="593">
                  <c:v>34.430477040215813</c:v>
                </c:pt>
                <c:pt idx="594">
                  <c:v>37.37325285561888</c:v>
                </c:pt>
                <c:pt idx="595">
                  <c:v>40.087146107601704</c:v>
                </c:pt>
                <c:pt idx="596">
                  <c:v>42.506761778044222</c:v>
                </c:pt>
                <c:pt idx="597">
                  <c:v>44.615751112416412</c:v>
                </c:pt>
                <c:pt idx="598">
                  <c:v>46.36506784712823</c:v>
                </c:pt>
                <c:pt idx="599">
                  <c:v>47.574875682349486</c:v>
                </c:pt>
                <c:pt idx="600">
                  <c:v>48.228825863550163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-42.17978668744388</c:v>
                </c:pt>
                <c:pt idx="1">
                  <c:v>-42.719295586934436</c:v>
                </c:pt>
                <c:pt idx="2">
                  <c:v>-43.454989540785192</c:v>
                </c:pt>
                <c:pt idx="3">
                  <c:v>-44.403217303526191</c:v>
                </c:pt>
                <c:pt idx="4">
                  <c:v>-45.514932611567346</c:v>
                </c:pt>
                <c:pt idx="5">
                  <c:v>-46.692042937728573</c:v>
                </c:pt>
                <c:pt idx="6">
                  <c:v>-47.689316964059614</c:v>
                </c:pt>
                <c:pt idx="7">
                  <c:v>-48.294220881670235</c:v>
                </c:pt>
                <c:pt idx="8">
                  <c:v>-48.523103445090477</c:v>
                </c:pt>
                <c:pt idx="9">
                  <c:v>-48.441359672440392</c:v>
                </c:pt>
                <c:pt idx="10">
                  <c:v>-48.098035827310035</c:v>
                </c:pt>
                <c:pt idx="11">
                  <c:v>-47.574875682349486</c:v>
                </c:pt>
                <c:pt idx="12">
                  <c:v>-46.904576746618787</c:v>
                </c:pt>
                <c:pt idx="13">
                  <c:v>-46.185231547298045</c:v>
                </c:pt>
                <c:pt idx="14">
                  <c:v>-45.48223510250731</c:v>
                </c:pt>
                <c:pt idx="15">
                  <c:v>-44.844633675836647</c:v>
                </c:pt>
                <c:pt idx="16">
                  <c:v>-44.321473530876105</c:v>
                </c:pt>
                <c:pt idx="17">
                  <c:v>-44.010847194805784</c:v>
                </c:pt>
                <c:pt idx="18">
                  <c:v>-43.994498440275763</c:v>
                </c:pt>
                <c:pt idx="19">
                  <c:v>-44.354171039936134</c:v>
                </c:pt>
                <c:pt idx="20">
                  <c:v>-45.024469975666833</c:v>
                </c:pt>
                <c:pt idx="21">
                  <c:v>-45.95634898387781</c:v>
                </c:pt>
                <c:pt idx="22">
                  <c:v>-47.133459310039029</c:v>
                </c:pt>
                <c:pt idx="23">
                  <c:v>-48.506754690560463</c:v>
                </c:pt>
                <c:pt idx="24">
                  <c:v>-50.043537616382054</c:v>
                </c:pt>
                <c:pt idx="25">
                  <c:v>-51.563971787673637</c:v>
                </c:pt>
                <c:pt idx="26">
                  <c:v>-52.871872150074999</c:v>
                </c:pt>
                <c:pt idx="27">
                  <c:v>-53.852797421876012</c:v>
                </c:pt>
                <c:pt idx="28">
                  <c:v>-54.441352584956618</c:v>
                </c:pt>
                <c:pt idx="29">
                  <c:v>-54.670235148376861</c:v>
                </c:pt>
                <c:pt idx="30">
                  <c:v>-54.523096357606718</c:v>
                </c:pt>
                <c:pt idx="31">
                  <c:v>-53.999936212646169</c:v>
                </c:pt>
                <c:pt idx="32">
                  <c:v>-53.149800977085292</c:v>
                </c:pt>
                <c:pt idx="33">
                  <c:v>-51.972690650924058</c:v>
                </c:pt>
                <c:pt idx="34">
                  <c:v>-50.501302743222531</c:v>
                </c:pt>
                <c:pt idx="35">
                  <c:v>-48.768334763040727</c:v>
                </c:pt>
                <c:pt idx="36">
                  <c:v>-46.855530483028744</c:v>
                </c:pt>
                <c:pt idx="37">
                  <c:v>-44.860982430366668</c:v>
                </c:pt>
                <c:pt idx="38">
                  <c:v>-42.81738811411455</c:v>
                </c:pt>
                <c:pt idx="39">
                  <c:v>-40.790142552392439</c:v>
                </c:pt>
                <c:pt idx="40">
                  <c:v>-38.844640763320413</c:v>
                </c:pt>
                <c:pt idx="41">
                  <c:v>-36.997231501428487</c:v>
                </c:pt>
                <c:pt idx="42">
                  <c:v>-35.31330978483674</c:v>
                </c:pt>
                <c:pt idx="43">
                  <c:v>-33.923665649785292</c:v>
                </c:pt>
                <c:pt idx="44">
                  <c:v>-32.860996605334186</c:v>
                </c:pt>
                <c:pt idx="45">
                  <c:v>-32.190697669603487</c:v>
                </c:pt>
                <c:pt idx="46">
                  <c:v>-31.961815106183249</c:v>
                </c:pt>
                <c:pt idx="47">
                  <c:v>-32.207046424133509</c:v>
                </c:pt>
                <c:pt idx="48">
                  <c:v>-32.959089132514286</c:v>
                </c:pt>
                <c:pt idx="49">
                  <c:v>-34.217943231325599</c:v>
                </c:pt>
                <c:pt idx="50">
                  <c:v>-36.098050002277546</c:v>
                </c:pt>
                <c:pt idx="51">
                  <c:v>-38.599409445370149</c:v>
                </c:pt>
                <c:pt idx="52">
                  <c:v>-41.65662654248333</c:v>
                </c:pt>
                <c:pt idx="53">
                  <c:v>-45.253352539087075</c:v>
                </c:pt>
                <c:pt idx="54">
                  <c:v>-49.324192417061312</c:v>
                </c:pt>
                <c:pt idx="55">
                  <c:v>-53.852797421876012</c:v>
                </c:pt>
                <c:pt idx="56">
                  <c:v>-58.806470044471169</c:v>
                </c:pt>
                <c:pt idx="57">
                  <c:v>-64.10346651219669</c:v>
                </c:pt>
                <c:pt idx="58">
                  <c:v>-69.547601770692339</c:v>
                </c:pt>
                <c:pt idx="59">
                  <c:v>-74.975388274657988</c:v>
                </c:pt>
                <c:pt idx="60">
                  <c:v>-80.190640969733408</c:v>
                </c:pt>
                <c:pt idx="61">
                  <c:v>-85.095267328738515</c:v>
                </c:pt>
                <c:pt idx="62">
                  <c:v>-89.656569842613266</c:v>
                </c:pt>
                <c:pt idx="63">
                  <c:v>-93.874548511357659</c:v>
                </c:pt>
                <c:pt idx="64">
                  <c:v>-97.732854580441668</c:v>
                </c:pt>
                <c:pt idx="65">
                  <c:v>-101.29688306798538</c:v>
                </c:pt>
                <c:pt idx="66">
                  <c:v>-104.63202899210884</c:v>
                </c:pt>
                <c:pt idx="67">
                  <c:v>-107.68924608922202</c:v>
                </c:pt>
                <c:pt idx="68">
                  <c:v>-110.45218560479491</c:v>
                </c:pt>
                <c:pt idx="69">
                  <c:v>-112.87180127523742</c:v>
                </c:pt>
                <c:pt idx="70">
                  <c:v>-114.99713936413963</c:v>
                </c:pt>
                <c:pt idx="71">
                  <c:v>-116.89359488962161</c:v>
                </c:pt>
                <c:pt idx="72">
                  <c:v>-118.62656286980339</c:v>
                </c:pt>
                <c:pt idx="73">
                  <c:v>-120.22874081374509</c:v>
                </c:pt>
                <c:pt idx="74">
                  <c:v>-121.71647747597663</c:v>
                </c:pt>
                <c:pt idx="75">
                  <c:v>-123.05707534743802</c:v>
                </c:pt>
                <c:pt idx="76">
                  <c:v>-124.16879065547917</c:v>
                </c:pt>
                <c:pt idx="77">
                  <c:v>-124.95353087292001</c:v>
                </c:pt>
                <c:pt idx="78">
                  <c:v>-125.50938852694057</c:v>
                </c:pt>
                <c:pt idx="79">
                  <c:v>-125.99985116284105</c:v>
                </c:pt>
                <c:pt idx="80">
                  <c:v>-126.24508248079131</c:v>
                </c:pt>
                <c:pt idx="81">
                  <c:v>-126.17968746267125</c:v>
                </c:pt>
                <c:pt idx="82">
                  <c:v>-125.70557358130078</c:v>
                </c:pt>
                <c:pt idx="83">
                  <c:v>-124.79004332761981</c:v>
                </c:pt>
                <c:pt idx="84">
                  <c:v>-123.51484047427849</c:v>
                </c:pt>
                <c:pt idx="85">
                  <c:v>-122.04345256657696</c:v>
                </c:pt>
                <c:pt idx="86">
                  <c:v>-120.68650594058553</c:v>
                </c:pt>
                <c:pt idx="87">
                  <c:v>-119.64018565066446</c:v>
                </c:pt>
                <c:pt idx="88">
                  <c:v>-119.00258422399379</c:v>
                </c:pt>
                <c:pt idx="89">
                  <c:v>-118.88814294228366</c:v>
                </c:pt>
                <c:pt idx="90">
                  <c:v>-119.21511803288401</c:v>
                </c:pt>
                <c:pt idx="91">
                  <c:v>-119.85271945955468</c:v>
                </c:pt>
                <c:pt idx="92">
                  <c:v>-120.96443476759583</c:v>
                </c:pt>
                <c:pt idx="93">
                  <c:v>-122.82819278401777</c:v>
                </c:pt>
                <c:pt idx="94">
                  <c:v>-125.41129599976045</c:v>
                </c:pt>
                <c:pt idx="95">
                  <c:v>-128.58295437858376</c:v>
                </c:pt>
                <c:pt idx="96">
                  <c:v>-132.17968037518747</c:v>
                </c:pt>
                <c:pt idx="97">
                  <c:v>-136.10338146239155</c:v>
                </c:pt>
                <c:pt idx="98">
                  <c:v>-140.17422134036579</c:v>
                </c:pt>
                <c:pt idx="99">
                  <c:v>-144.22871246381001</c:v>
                </c:pt>
                <c:pt idx="100">
                  <c:v>-148.10336728742405</c:v>
                </c:pt>
                <c:pt idx="101">
                  <c:v>-151.74913954761786</c:v>
                </c:pt>
                <c:pt idx="102">
                  <c:v>-155.21507550798145</c:v>
                </c:pt>
                <c:pt idx="103">
                  <c:v>-158.55022143210496</c:v>
                </c:pt>
                <c:pt idx="104">
                  <c:v>-161.73822856545826</c:v>
                </c:pt>
                <c:pt idx="105">
                  <c:v>-164.71370188992137</c:v>
                </c:pt>
                <c:pt idx="106">
                  <c:v>-167.37854887831409</c:v>
                </c:pt>
                <c:pt idx="107">
                  <c:v>-169.71642077610656</c:v>
                </c:pt>
                <c:pt idx="108">
                  <c:v>-171.72731758329866</c:v>
                </c:pt>
                <c:pt idx="109">
                  <c:v>-173.5910755997206</c:v>
                </c:pt>
                <c:pt idx="110">
                  <c:v>-175.52022863426259</c:v>
                </c:pt>
                <c:pt idx="111">
                  <c:v>-177.59652045957475</c:v>
                </c:pt>
                <c:pt idx="112">
                  <c:v>-179.88534609377714</c:v>
                </c:pt>
                <c:pt idx="113">
                  <c:v>-182.25591550062958</c:v>
                </c:pt>
                <c:pt idx="114">
                  <c:v>-184.70822868013215</c:v>
                </c:pt>
                <c:pt idx="115">
                  <c:v>-187.35672691399489</c:v>
                </c:pt>
                <c:pt idx="116">
                  <c:v>-190.1687126931578</c:v>
                </c:pt>
                <c:pt idx="117">
                  <c:v>-193.1278372630909</c:v>
                </c:pt>
                <c:pt idx="118">
                  <c:v>-196.08696183302396</c:v>
                </c:pt>
                <c:pt idx="119">
                  <c:v>-198.80085508500682</c:v>
                </c:pt>
                <c:pt idx="120">
                  <c:v>-201.04063445561914</c:v>
                </c:pt>
                <c:pt idx="121">
                  <c:v>-202.88804371751104</c:v>
                </c:pt>
                <c:pt idx="122">
                  <c:v>-204.62101169769284</c:v>
                </c:pt>
                <c:pt idx="123">
                  <c:v>-206.41937469599475</c:v>
                </c:pt>
                <c:pt idx="124">
                  <c:v>-208.34852773053674</c:v>
                </c:pt>
                <c:pt idx="125">
                  <c:v>-210.37577329225886</c:v>
                </c:pt>
                <c:pt idx="126">
                  <c:v>-212.38667009945092</c:v>
                </c:pt>
                <c:pt idx="127">
                  <c:v>-214.08694057057269</c:v>
                </c:pt>
                <c:pt idx="128">
                  <c:v>-215.36214342391401</c:v>
                </c:pt>
                <c:pt idx="129">
                  <c:v>-216.26132492306493</c:v>
                </c:pt>
                <c:pt idx="130">
                  <c:v>-216.98067012238573</c:v>
                </c:pt>
                <c:pt idx="131">
                  <c:v>-217.5365277764063</c:v>
                </c:pt>
                <c:pt idx="132">
                  <c:v>-217.91254913059666</c:v>
                </c:pt>
                <c:pt idx="133">
                  <c:v>-218.12508293948687</c:v>
                </c:pt>
                <c:pt idx="134">
                  <c:v>-218.20682671213697</c:v>
                </c:pt>
                <c:pt idx="135">
                  <c:v>-218.14143169401694</c:v>
                </c:pt>
                <c:pt idx="136">
                  <c:v>-217.99429290324679</c:v>
                </c:pt>
                <c:pt idx="137">
                  <c:v>-217.83080535794659</c:v>
                </c:pt>
                <c:pt idx="138">
                  <c:v>-217.70001532170642</c:v>
                </c:pt>
                <c:pt idx="139">
                  <c:v>-217.58557403999635</c:v>
                </c:pt>
                <c:pt idx="140">
                  <c:v>-217.40573774016613</c:v>
                </c:pt>
                <c:pt idx="141">
                  <c:v>-217.09511140409583</c:v>
                </c:pt>
                <c:pt idx="142">
                  <c:v>-216.57195125913529</c:v>
                </c:pt>
                <c:pt idx="143">
                  <c:v>-215.8035597962245</c:v>
                </c:pt>
                <c:pt idx="144">
                  <c:v>-214.87168078801355</c:v>
                </c:pt>
                <c:pt idx="145">
                  <c:v>-213.79266298903241</c:v>
                </c:pt>
                <c:pt idx="146">
                  <c:v>-212.59920390834117</c:v>
                </c:pt>
                <c:pt idx="147">
                  <c:v>-211.25860603687974</c:v>
                </c:pt>
                <c:pt idx="148">
                  <c:v>-209.70547435652816</c:v>
                </c:pt>
                <c:pt idx="149">
                  <c:v>-208.00520388540639</c:v>
                </c:pt>
                <c:pt idx="150">
                  <c:v>-206.10874835992439</c:v>
                </c:pt>
                <c:pt idx="151">
                  <c:v>-204.16324657085238</c:v>
                </c:pt>
                <c:pt idx="152">
                  <c:v>-202.25044229084037</c:v>
                </c:pt>
                <c:pt idx="153">
                  <c:v>-200.38668427441843</c:v>
                </c:pt>
                <c:pt idx="154">
                  <c:v>-198.67006504876665</c:v>
                </c:pt>
                <c:pt idx="155">
                  <c:v>-197.11693336841503</c:v>
                </c:pt>
                <c:pt idx="156">
                  <c:v>-195.64554546071352</c:v>
                </c:pt>
                <c:pt idx="157">
                  <c:v>-194.22320381660205</c:v>
                </c:pt>
                <c:pt idx="158">
                  <c:v>-192.75181590890054</c:v>
                </c:pt>
                <c:pt idx="159">
                  <c:v>-191.24773049213897</c:v>
                </c:pt>
                <c:pt idx="160">
                  <c:v>-189.61285503913726</c:v>
                </c:pt>
                <c:pt idx="161">
                  <c:v>-188.02702584972562</c:v>
                </c:pt>
                <c:pt idx="162">
                  <c:v>-186.68642797826422</c:v>
                </c:pt>
                <c:pt idx="163">
                  <c:v>-185.65645644287315</c:v>
                </c:pt>
                <c:pt idx="164">
                  <c:v>-184.93711124355238</c:v>
                </c:pt>
                <c:pt idx="165">
                  <c:v>-184.44664860765187</c:v>
                </c:pt>
                <c:pt idx="166">
                  <c:v>-184.13602227158154</c:v>
                </c:pt>
                <c:pt idx="167">
                  <c:v>-183.90713970816128</c:v>
                </c:pt>
                <c:pt idx="168">
                  <c:v>-183.67825714474105</c:v>
                </c:pt>
                <c:pt idx="169">
                  <c:v>-183.38397956320077</c:v>
                </c:pt>
                <c:pt idx="170">
                  <c:v>-182.99160945448037</c:v>
                </c:pt>
                <c:pt idx="171">
                  <c:v>-182.66463436388003</c:v>
                </c:pt>
                <c:pt idx="172">
                  <c:v>-182.50114681857983</c:v>
                </c:pt>
                <c:pt idx="173">
                  <c:v>-182.50114681857983</c:v>
                </c:pt>
                <c:pt idx="174">
                  <c:v>-182.7463781365301</c:v>
                </c:pt>
                <c:pt idx="175">
                  <c:v>-183.26953828149064</c:v>
                </c:pt>
                <c:pt idx="176">
                  <c:v>-183.82539593551124</c:v>
                </c:pt>
                <c:pt idx="177">
                  <c:v>-184.2504635532917</c:v>
                </c:pt>
                <c:pt idx="178">
                  <c:v>-184.54474113483195</c:v>
                </c:pt>
                <c:pt idx="179">
                  <c:v>-184.59378739842202</c:v>
                </c:pt>
                <c:pt idx="180">
                  <c:v>-184.54474113483195</c:v>
                </c:pt>
                <c:pt idx="181">
                  <c:v>-184.52839238030197</c:v>
                </c:pt>
                <c:pt idx="182">
                  <c:v>-184.56108988936197</c:v>
                </c:pt>
                <c:pt idx="183">
                  <c:v>-184.62648490748208</c:v>
                </c:pt>
                <c:pt idx="184">
                  <c:v>-184.65918241654208</c:v>
                </c:pt>
                <c:pt idx="185">
                  <c:v>-184.65918241654208</c:v>
                </c:pt>
                <c:pt idx="186">
                  <c:v>-184.67553117107209</c:v>
                </c:pt>
                <c:pt idx="187">
                  <c:v>-184.69187992560214</c:v>
                </c:pt>
                <c:pt idx="188">
                  <c:v>-184.70822868013215</c:v>
                </c:pt>
                <c:pt idx="189">
                  <c:v>-184.67553117107209</c:v>
                </c:pt>
                <c:pt idx="190">
                  <c:v>-184.61013615295204</c:v>
                </c:pt>
                <c:pt idx="191">
                  <c:v>-184.46299736218191</c:v>
                </c:pt>
                <c:pt idx="192">
                  <c:v>-184.21776604423164</c:v>
                </c:pt>
                <c:pt idx="193">
                  <c:v>-183.87444219910128</c:v>
                </c:pt>
                <c:pt idx="194">
                  <c:v>-183.44937458132082</c:v>
                </c:pt>
                <c:pt idx="195">
                  <c:v>-182.94256319089033</c:v>
                </c:pt>
                <c:pt idx="196">
                  <c:v>-182.28861300968961</c:v>
                </c:pt>
                <c:pt idx="197">
                  <c:v>-181.38943151053869</c:v>
                </c:pt>
                <c:pt idx="198">
                  <c:v>-180.16327492078742</c:v>
                </c:pt>
                <c:pt idx="199">
                  <c:v>-178.6101432404358</c:v>
                </c:pt>
                <c:pt idx="200">
                  <c:v>-176.76273397854391</c:v>
                </c:pt>
                <c:pt idx="201">
                  <c:v>-174.6864421532317</c:v>
                </c:pt>
                <c:pt idx="202">
                  <c:v>-172.39761651902936</c:v>
                </c:pt>
                <c:pt idx="203">
                  <c:v>-170.02704711217689</c:v>
                </c:pt>
                <c:pt idx="204">
                  <c:v>-167.70552396891443</c:v>
                </c:pt>
                <c:pt idx="205">
                  <c:v>-165.62923214360231</c:v>
                </c:pt>
                <c:pt idx="206">
                  <c:v>-163.94531042701053</c:v>
                </c:pt>
                <c:pt idx="207">
                  <c:v>-162.7682001008493</c:v>
                </c:pt>
                <c:pt idx="208">
                  <c:v>-161.77092607451829</c:v>
                </c:pt>
                <c:pt idx="209">
                  <c:v>-160.87174457536736</c:v>
                </c:pt>
                <c:pt idx="210">
                  <c:v>-160.10335311245657</c:v>
                </c:pt>
                <c:pt idx="211">
                  <c:v>-159.48210044031589</c:v>
                </c:pt>
                <c:pt idx="212">
                  <c:v>-159.04068406800545</c:v>
                </c:pt>
                <c:pt idx="213">
                  <c:v>-158.7137089774051</c:v>
                </c:pt>
                <c:pt idx="214">
                  <c:v>-158.45212890492482</c:v>
                </c:pt>
                <c:pt idx="215">
                  <c:v>-158.32133886868468</c:v>
                </c:pt>
                <c:pt idx="216">
                  <c:v>-158.43578015039481</c:v>
                </c:pt>
                <c:pt idx="217">
                  <c:v>-158.84449901364525</c:v>
                </c:pt>
                <c:pt idx="218">
                  <c:v>-159.36765915860579</c:v>
                </c:pt>
                <c:pt idx="219">
                  <c:v>-160.00526058527646</c:v>
                </c:pt>
                <c:pt idx="220">
                  <c:v>-160.82269831177729</c:v>
                </c:pt>
                <c:pt idx="221">
                  <c:v>-161.75457731998824</c:v>
                </c:pt>
                <c:pt idx="222">
                  <c:v>-162.67010757366921</c:v>
                </c:pt>
                <c:pt idx="223">
                  <c:v>-163.55294031829015</c:v>
                </c:pt>
                <c:pt idx="224">
                  <c:v>-164.43577306291104</c:v>
                </c:pt>
                <c:pt idx="225">
                  <c:v>-165.30225705300197</c:v>
                </c:pt>
                <c:pt idx="226">
                  <c:v>-166.18508979762288</c:v>
                </c:pt>
                <c:pt idx="227">
                  <c:v>-167.06792254224379</c:v>
                </c:pt>
                <c:pt idx="228">
                  <c:v>-167.91805777780465</c:v>
                </c:pt>
                <c:pt idx="229">
                  <c:v>-168.63740297712545</c:v>
                </c:pt>
                <c:pt idx="230">
                  <c:v>-169.30770191285612</c:v>
                </c:pt>
                <c:pt idx="231">
                  <c:v>-169.8799083214067</c:v>
                </c:pt>
                <c:pt idx="232">
                  <c:v>-170.40306846636727</c:v>
                </c:pt>
                <c:pt idx="233">
                  <c:v>-170.81178732961769</c:v>
                </c:pt>
                <c:pt idx="234">
                  <c:v>-171.106064911158</c:v>
                </c:pt>
                <c:pt idx="235">
                  <c:v>-171.38399373816827</c:v>
                </c:pt>
                <c:pt idx="236">
                  <c:v>-171.72731758329866</c:v>
                </c:pt>
                <c:pt idx="237">
                  <c:v>-172.18508271013911</c:v>
                </c:pt>
                <c:pt idx="238">
                  <c:v>-172.7572891186897</c:v>
                </c:pt>
                <c:pt idx="239">
                  <c:v>-173.46028556348045</c:v>
                </c:pt>
                <c:pt idx="240">
                  <c:v>-174.31042079904131</c:v>
                </c:pt>
                <c:pt idx="241">
                  <c:v>-175.27499731631232</c:v>
                </c:pt>
                <c:pt idx="242">
                  <c:v>-176.32131760623341</c:v>
                </c:pt>
                <c:pt idx="243">
                  <c:v>-177.31859163256445</c:v>
                </c:pt>
                <c:pt idx="244">
                  <c:v>-178.2177731317154</c:v>
                </c:pt>
                <c:pt idx="245">
                  <c:v>-179.03521085821623</c:v>
                </c:pt>
                <c:pt idx="246">
                  <c:v>-179.73820730300699</c:v>
                </c:pt>
                <c:pt idx="247">
                  <c:v>-180.3431112206176</c:v>
                </c:pt>
                <c:pt idx="248">
                  <c:v>-180.71913257480801</c:v>
                </c:pt>
                <c:pt idx="249">
                  <c:v>-180.8172251019881</c:v>
                </c:pt>
                <c:pt idx="250">
                  <c:v>-180.55564502950782</c:v>
                </c:pt>
                <c:pt idx="251">
                  <c:v>-179.88534609377714</c:v>
                </c:pt>
                <c:pt idx="252">
                  <c:v>-178.75728203120596</c:v>
                </c:pt>
                <c:pt idx="253">
                  <c:v>-177.17145284179432</c:v>
                </c:pt>
                <c:pt idx="254">
                  <c:v>-175.19325354366222</c:v>
                </c:pt>
                <c:pt idx="255">
                  <c:v>-172.7572891186897</c:v>
                </c:pt>
                <c:pt idx="256">
                  <c:v>-169.91260583046676</c:v>
                </c:pt>
                <c:pt idx="257">
                  <c:v>-166.78999371523349</c:v>
                </c:pt>
                <c:pt idx="258">
                  <c:v>-163.50389405470008</c:v>
                </c:pt>
                <c:pt idx="259">
                  <c:v>-160.23414314869669</c:v>
                </c:pt>
                <c:pt idx="260">
                  <c:v>-157.16057729705349</c:v>
                </c:pt>
                <c:pt idx="261">
                  <c:v>-154.3649402724206</c:v>
                </c:pt>
                <c:pt idx="262">
                  <c:v>-151.96167335650807</c:v>
                </c:pt>
                <c:pt idx="263">
                  <c:v>-149.96712530384602</c:v>
                </c:pt>
                <c:pt idx="264">
                  <c:v>-148.51208615067452</c:v>
                </c:pt>
                <c:pt idx="265">
                  <c:v>-147.43306835169338</c:v>
                </c:pt>
                <c:pt idx="266">
                  <c:v>-146.64832813425255</c:v>
                </c:pt>
                <c:pt idx="267">
                  <c:v>-146.04342421664191</c:v>
                </c:pt>
                <c:pt idx="268">
                  <c:v>-145.56931033527144</c:v>
                </c:pt>
                <c:pt idx="269">
                  <c:v>-145.19328898108105</c:v>
                </c:pt>
                <c:pt idx="270">
                  <c:v>-144.9317089086008</c:v>
                </c:pt>
                <c:pt idx="271">
                  <c:v>-144.91536015407075</c:v>
                </c:pt>
                <c:pt idx="272">
                  <c:v>-145.12789396296097</c:v>
                </c:pt>
                <c:pt idx="273">
                  <c:v>-145.60200784433144</c:v>
                </c:pt>
                <c:pt idx="274">
                  <c:v>-146.30500428912219</c:v>
                </c:pt>
                <c:pt idx="275">
                  <c:v>-147.17148827921312</c:v>
                </c:pt>
                <c:pt idx="276">
                  <c:v>-148.18511106007415</c:v>
                </c:pt>
                <c:pt idx="277">
                  <c:v>-149.31317512264533</c:v>
                </c:pt>
                <c:pt idx="278">
                  <c:v>-150.49028544880656</c:v>
                </c:pt>
                <c:pt idx="279">
                  <c:v>-151.73279079308787</c:v>
                </c:pt>
                <c:pt idx="280">
                  <c:v>-153.07338866454924</c:v>
                </c:pt>
                <c:pt idx="281">
                  <c:v>-154.5938228358408</c:v>
                </c:pt>
                <c:pt idx="282">
                  <c:v>-156.32679081602262</c:v>
                </c:pt>
                <c:pt idx="283">
                  <c:v>-158.32133886868468</c:v>
                </c:pt>
                <c:pt idx="284">
                  <c:v>-160.61016450288707</c:v>
                </c:pt>
                <c:pt idx="285">
                  <c:v>-163.16057020956976</c:v>
                </c:pt>
                <c:pt idx="286">
                  <c:v>-165.98890474326265</c:v>
                </c:pt>
                <c:pt idx="287">
                  <c:v>-169.20960938567603</c:v>
                </c:pt>
                <c:pt idx="288">
                  <c:v>-172.59380157338953</c:v>
                </c:pt>
                <c:pt idx="289">
                  <c:v>-175.79815746127287</c:v>
                </c:pt>
                <c:pt idx="290">
                  <c:v>-178.7245845221459</c:v>
                </c:pt>
                <c:pt idx="291">
                  <c:v>-181.45482652865877</c:v>
                </c:pt>
                <c:pt idx="292">
                  <c:v>-184.00523223534142</c:v>
                </c:pt>
                <c:pt idx="293">
                  <c:v>-186.27770911501375</c:v>
                </c:pt>
                <c:pt idx="294">
                  <c:v>-188.37034969485595</c:v>
                </c:pt>
                <c:pt idx="295">
                  <c:v>-190.2504564658079</c:v>
                </c:pt>
                <c:pt idx="296">
                  <c:v>-191.85263440974956</c:v>
                </c:pt>
                <c:pt idx="297">
                  <c:v>-193.11148850856088</c:v>
                </c:pt>
                <c:pt idx="298">
                  <c:v>-193.97797249865178</c:v>
                </c:pt>
                <c:pt idx="299">
                  <c:v>-194.43573762549227</c:v>
                </c:pt>
                <c:pt idx="300">
                  <c:v>-194.51748139814237</c:v>
                </c:pt>
                <c:pt idx="301">
                  <c:v>-194.19050630754202</c:v>
                </c:pt>
                <c:pt idx="302">
                  <c:v>-193.53655612634131</c:v>
                </c:pt>
                <c:pt idx="303">
                  <c:v>-192.60467711813035</c:v>
                </c:pt>
                <c:pt idx="304">
                  <c:v>-191.54200807367926</c:v>
                </c:pt>
                <c:pt idx="305">
                  <c:v>-190.46299027469811</c:v>
                </c:pt>
                <c:pt idx="306">
                  <c:v>-189.43301873930707</c:v>
                </c:pt>
                <c:pt idx="307">
                  <c:v>-188.48479097656607</c:v>
                </c:pt>
                <c:pt idx="308">
                  <c:v>-187.68370200459526</c:v>
                </c:pt>
                <c:pt idx="309">
                  <c:v>-187.12784435057466</c:v>
                </c:pt>
                <c:pt idx="310">
                  <c:v>-186.70277673279421</c:v>
                </c:pt>
                <c:pt idx="311">
                  <c:v>-186.26136036048376</c:v>
                </c:pt>
                <c:pt idx="312">
                  <c:v>-185.80359523364331</c:v>
                </c:pt>
                <c:pt idx="313">
                  <c:v>-185.31313259774277</c:v>
                </c:pt>
                <c:pt idx="314">
                  <c:v>-184.78997245278222</c:v>
                </c:pt>
                <c:pt idx="315">
                  <c:v>-184.1687197806416</c:v>
                </c:pt>
                <c:pt idx="316">
                  <c:v>-183.33493329961073</c:v>
                </c:pt>
                <c:pt idx="317">
                  <c:v>-182.17417172797951</c:v>
                </c:pt>
                <c:pt idx="318">
                  <c:v>-180.88262012010819</c:v>
                </c:pt>
                <c:pt idx="319">
                  <c:v>-179.52567349411677</c:v>
                </c:pt>
                <c:pt idx="320">
                  <c:v>-178.1360293590653</c:v>
                </c:pt>
                <c:pt idx="321">
                  <c:v>-176.77908273307389</c:v>
                </c:pt>
                <c:pt idx="322">
                  <c:v>-175.56927489785264</c:v>
                </c:pt>
                <c:pt idx="323">
                  <c:v>-174.63739588964165</c:v>
                </c:pt>
                <c:pt idx="324">
                  <c:v>-174.0978869901511</c:v>
                </c:pt>
                <c:pt idx="325">
                  <c:v>-173.98344570844097</c:v>
                </c:pt>
                <c:pt idx="326">
                  <c:v>-174.11423574468114</c:v>
                </c:pt>
                <c:pt idx="327">
                  <c:v>-174.34311830810137</c:v>
                </c:pt>
                <c:pt idx="328">
                  <c:v>-174.67009339870171</c:v>
                </c:pt>
                <c:pt idx="329">
                  <c:v>-174.96437098024202</c:v>
                </c:pt>
                <c:pt idx="330">
                  <c:v>-175.16055603460219</c:v>
                </c:pt>
                <c:pt idx="331">
                  <c:v>-175.29134607084237</c:v>
                </c:pt>
                <c:pt idx="332">
                  <c:v>-175.38943859802245</c:v>
                </c:pt>
                <c:pt idx="333">
                  <c:v>-175.58562365238268</c:v>
                </c:pt>
                <c:pt idx="334">
                  <c:v>-175.91259874298296</c:v>
                </c:pt>
                <c:pt idx="335">
                  <c:v>-176.35401511529344</c:v>
                </c:pt>
                <c:pt idx="336">
                  <c:v>-176.94257027837406</c:v>
                </c:pt>
                <c:pt idx="337">
                  <c:v>-177.46573042333461</c:v>
                </c:pt>
                <c:pt idx="338">
                  <c:v>-177.71096174128488</c:v>
                </c:pt>
                <c:pt idx="339">
                  <c:v>-177.74365925034488</c:v>
                </c:pt>
                <c:pt idx="340">
                  <c:v>-177.58017170504473</c:v>
                </c:pt>
                <c:pt idx="341">
                  <c:v>-177.25319661444436</c:v>
                </c:pt>
                <c:pt idx="342">
                  <c:v>-176.79543148760391</c:v>
                </c:pt>
                <c:pt idx="343">
                  <c:v>-176.20687632452331</c:v>
                </c:pt>
                <c:pt idx="344">
                  <c:v>-175.48753112520254</c:v>
                </c:pt>
                <c:pt idx="345">
                  <c:v>-174.6537446441717</c:v>
                </c:pt>
                <c:pt idx="346">
                  <c:v>-173.77091189955078</c:v>
                </c:pt>
                <c:pt idx="347">
                  <c:v>-172.92077666398987</c:v>
                </c:pt>
                <c:pt idx="348">
                  <c:v>-172.05429267389894</c:v>
                </c:pt>
                <c:pt idx="349">
                  <c:v>-171.04066989303792</c:v>
                </c:pt>
                <c:pt idx="350">
                  <c:v>-169.9616520940568</c:v>
                </c:pt>
                <c:pt idx="351">
                  <c:v>-168.8989830496057</c:v>
                </c:pt>
                <c:pt idx="352">
                  <c:v>-167.88536026874465</c:v>
                </c:pt>
                <c:pt idx="353">
                  <c:v>-166.92078375147364</c:v>
                </c:pt>
                <c:pt idx="354">
                  <c:v>-165.80906844343249</c:v>
                </c:pt>
                <c:pt idx="355">
                  <c:v>-164.45212181744108</c:v>
                </c:pt>
                <c:pt idx="356">
                  <c:v>-162.93168764614947</c:v>
                </c:pt>
                <c:pt idx="357">
                  <c:v>-161.32950970220782</c:v>
                </c:pt>
                <c:pt idx="358">
                  <c:v>-159.69463424920613</c:v>
                </c:pt>
                <c:pt idx="359">
                  <c:v>-158.09245630526445</c:v>
                </c:pt>
                <c:pt idx="360">
                  <c:v>-156.58837088850288</c:v>
                </c:pt>
                <c:pt idx="361">
                  <c:v>-155.21507550798145</c:v>
                </c:pt>
                <c:pt idx="362">
                  <c:v>-154.0052676727602</c:v>
                </c:pt>
                <c:pt idx="363">
                  <c:v>-153.04069115548921</c:v>
                </c:pt>
                <c:pt idx="364">
                  <c:v>-152.40308972881851</c:v>
                </c:pt>
                <c:pt idx="365">
                  <c:v>-152.19055591992833</c:v>
                </c:pt>
                <c:pt idx="366">
                  <c:v>-152.37039221975851</c:v>
                </c:pt>
                <c:pt idx="367">
                  <c:v>-152.9425986283091</c:v>
                </c:pt>
                <c:pt idx="368">
                  <c:v>-153.87447763652008</c:v>
                </c:pt>
                <c:pt idx="369">
                  <c:v>-155.1496804898614</c:v>
                </c:pt>
                <c:pt idx="370">
                  <c:v>-156.65376590662294</c:v>
                </c:pt>
                <c:pt idx="371">
                  <c:v>-158.19054883244456</c:v>
                </c:pt>
                <c:pt idx="372">
                  <c:v>-159.62923923108605</c:v>
                </c:pt>
                <c:pt idx="373">
                  <c:v>-160.82269831177729</c:v>
                </c:pt>
                <c:pt idx="374">
                  <c:v>-161.83632109263834</c:v>
                </c:pt>
                <c:pt idx="375">
                  <c:v>-162.81724636443937</c:v>
                </c:pt>
                <c:pt idx="376">
                  <c:v>-163.84721789983044</c:v>
                </c:pt>
                <c:pt idx="377">
                  <c:v>-164.89353818975152</c:v>
                </c:pt>
                <c:pt idx="378">
                  <c:v>-165.87446346155252</c:v>
                </c:pt>
                <c:pt idx="379">
                  <c:v>-166.83903997882356</c:v>
                </c:pt>
                <c:pt idx="380">
                  <c:v>-167.73822147797449</c:v>
                </c:pt>
                <c:pt idx="381">
                  <c:v>-168.52296169541532</c:v>
                </c:pt>
                <c:pt idx="382">
                  <c:v>-169.14421436755595</c:v>
                </c:pt>
                <c:pt idx="383">
                  <c:v>-169.6510257579865</c:v>
                </c:pt>
                <c:pt idx="384">
                  <c:v>-170.05974462123689</c:v>
                </c:pt>
                <c:pt idx="385">
                  <c:v>-170.40306846636727</c:v>
                </c:pt>
                <c:pt idx="386">
                  <c:v>-170.64829978431752</c:v>
                </c:pt>
                <c:pt idx="387">
                  <c:v>-170.76274106602762</c:v>
                </c:pt>
                <c:pt idx="388">
                  <c:v>-170.61560227525749</c:v>
                </c:pt>
                <c:pt idx="389">
                  <c:v>-170.2395809210671</c:v>
                </c:pt>
                <c:pt idx="390">
                  <c:v>-169.6510257579865</c:v>
                </c:pt>
                <c:pt idx="391">
                  <c:v>-168.99707557678579</c:v>
                </c:pt>
                <c:pt idx="392">
                  <c:v>-168.34312539558513</c:v>
                </c:pt>
                <c:pt idx="393">
                  <c:v>-167.81996525062456</c:v>
                </c:pt>
                <c:pt idx="394">
                  <c:v>-167.60743144173435</c:v>
                </c:pt>
                <c:pt idx="395">
                  <c:v>-167.80361649609455</c:v>
                </c:pt>
                <c:pt idx="396">
                  <c:v>-168.24503286840499</c:v>
                </c:pt>
                <c:pt idx="397">
                  <c:v>-168.83358803148562</c:v>
                </c:pt>
                <c:pt idx="398">
                  <c:v>-169.73276953063655</c:v>
                </c:pt>
                <c:pt idx="399">
                  <c:v>-170.9098798567978</c:v>
                </c:pt>
                <c:pt idx="400">
                  <c:v>-172.31587274637926</c:v>
                </c:pt>
                <c:pt idx="401">
                  <c:v>-173.86900442673084</c:v>
                </c:pt>
                <c:pt idx="402">
                  <c:v>-175.50387987973255</c:v>
                </c:pt>
                <c:pt idx="403">
                  <c:v>-177.25319661444436</c:v>
                </c:pt>
                <c:pt idx="404">
                  <c:v>-179.13330338539635</c:v>
                </c:pt>
                <c:pt idx="405">
                  <c:v>-181.19324645617851</c:v>
                </c:pt>
                <c:pt idx="406">
                  <c:v>-183.40032831773081</c:v>
                </c:pt>
                <c:pt idx="407">
                  <c:v>-185.77089772458325</c:v>
                </c:pt>
                <c:pt idx="408">
                  <c:v>-188.37034969485595</c:v>
                </c:pt>
                <c:pt idx="409">
                  <c:v>-191.29677675572898</c:v>
                </c:pt>
                <c:pt idx="410">
                  <c:v>-194.58287641626239</c:v>
                </c:pt>
                <c:pt idx="411">
                  <c:v>-198.27769494004625</c:v>
                </c:pt>
                <c:pt idx="412">
                  <c:v>-202.02155972742014</c:v>
                </c:pt>
                <c:pt idx="413">
                  <c:v>-205.25861312436351</c:v>
                </c:pt>
                <c:pt idx="414">
                  <c:v>-207.90711135822627</c:v>
                </c:pt>
                <c:pt idx="415">
                  <c:v>-210.06514695618856</c:v>
                </c:pt>
                <c:pt idx="416">
                  <c:v>-211.76541742731027</c:v>
                </c:pt>
                <c:pt idx="417">
                  <c:v>-213.05696903518162</c:v>
                </c:pt>
                <c:pt idx="418">
                  <c:v>-214.02154555245261</c:v>
                </c:pt>
                <c:pt idx="419">
                  <c:v>-214.65914697912334</c:v>
                </c:pt>
                <c:pt idx="420">
                  <c:v>-215.00247082425363</c:v>
                </c:pt>
                <c:pt idx="421">
                  <c:v>-215.10056335143378</c:v>
                </c:pt>
                <c:pt idx="422">
                  <c:v>-214.87168078801355</c:v>
                </c:pt>
                <c:pt idx="423">
                  <c:v>-214.18503309775281</c:v>
                </c:pt>
                <c:pt idx="424">
                  <c:v>-213.00792277159158</c:v>
                </c:pt>
                <c:pt idx="425">
                  <c:v>-211.35669856405988</c:v>
                </c:pt>
                <c:pt idx="426">
                  <c:v>-209.29675549327774</c:v>
                </c:pt>
                <c:pt idx="427">
                  <c:v>-206.90983733189523</c:v>
                </c:pt>
                <c:pt idx="428">
                  <c:v>-204.27768785256251</c:v>
                </c:pt>
                <c:pt idx="429">
                  <c:v>-201.75997965493988</c:v>
                </c:pt>
                <c:pt idx="430">
                  <c:v>-199.55289779338761</c:v>
                </c:pt>
                <c:pt idx="431">
                  <c:v>-197.67279102243563</c:v>
                </c:pt>
                <c:pt idx="432">
                  <c:v>-196.05426432396396</c:v>
                </c:pt>
                <c:pt idx="433">
                  <c:v>-194.59922517079244</c:v>
                </c:pt>
                <c:pt idx="434">
                  <c:v>-193.38941733557118</c:v>
                </c:pt>
                <c:pt idx="435">
                  <c:v>-192.34309704565007</c:v>
                </c:pt>
                <c:pt idx="436">
                  <c:v>-191.37852052837908</c:v>
                </c:pt>
                <c:pt idx="437">
                  <c:v>-190.52838529281823</c:v>
                </c:pt>
                <c:pt idx="438">
                  <c:v>-189.74364507537737</c:v>
                </c:pt>
                <c:pt idx="439">
                  <c:v>-189.04064863058665</c:v>
                </c:pt>
                <c:pt idx="440">
                  <c:v>-188.38669844938599</c:v>
                </c:pt>
                <c:pt idx="441">
                  <c:v>-187.78179453177532</c:v>
                </c:pt>
                <c:pt idx="442">
                  <c:v>-187.29133189587481</c:v>
                </c:pt>
                <c:pt idx="443">
                  <c:v>-186.84991552356436</c:v>
                </c:pt>
                <c:pt idx="444">
                  <c:v>-186.39215039672391</c:v>
                </c:pt>
                <c:pt idx="445">
                  <c:v>-185.96708277894345</c:v>
                </c:pt>
                <c:pt idx="446">
                  <c:v>-185.54201516116299</c:v>
                </c:pt>
                <c:pt idx="447">
                  <c:v>-185.14964505244259</c:v>
                </c:pt>
                <c:pt idx="448">
                  <c:v>-184.75727494372222</c:v>
                </c:pt>
                <c:pt idx="449">
                  <c:v>-184.38125358953181</c:v>
                </c:pt>
                <c:pt idx="450">
                  <c:v>-184.05427849893144</c:v>
                </c:pt>
                <c:pt idx="451">
                  <c:v>-183.8090471809812</c:v>
                </c:pt>
                <c:pt idx="452">
                  <c:v>-183.72730340833112</c:v>
                </c:pt>
                <c:pt idx="453">
                  <c:v>-183.92348846269132</c:v>
                </c:pt>
                <c:pt idx="454">
                  <c:v>-184.38125358953181</c:v>
                </c:pt>
                <c:pt idx="455">
                  <c:v>-185.06790127979252</c:v>
                </c:pt>
                <c:pt idx="456">
                  <c:v>-185.99978028800348</c:v>
                </c:pt>
                <c:pt idx="457">
                  <c:v>-187.12784435057466</c:v>
                </c:pt>
                <c:pt idx="458">
                  <c:v>-188.38669844938599</c:v>
                </c:pt>
                <c:pt idx="459">
                  <c:v>-189.6619013027273</c:v>
                </c:pt>
                <c:pt idx="460">
                  <c:v>-190.93710415606864</c:v>
                </c:pt>
                <c:pt idx="461">
                  <c:v>-192.13056323675985</c:v>
                </c:pt>
                <c:pt idx="462">
                  <c:v>-193.17688352668094</c:v>
                </c:pt>
                <c:pt idx="463">
                  <c:v>-193.92892623506177</c:v>
                </c:pt>
                <c:pt idx="464">
                  <c:v>-194.32129634378214</c:v>
                </c:pt>
                <c:pt idx="465">
                  <c:v>-194.30494758925212</c:v>
                </c:pt>
                <c:pt idx="466">
                  <c:v>-193.86353121694168</c:v>
                </c:pt>
                <c:pt idx="467">
                  <c:v>-193.07879099950082</c:v>
                </c:pt>
                <c:pt idx="468">
                  <c:v>-192.13056323675985</c:v>
                </c:pt>
                <c:pt idx="469">
                  <c:v>-190.96980166512867</c:v>
                </c:pt>
                <c:pt idx="470">
                  <c:v>-189.75999382990739</c:v>
                </c:pt>
                <c:pt idx="471">
                  <c:v>-188.66462727639626</c:v>
                </c:pt>
                <c:pt idx="472">
                  <c:v>-187.92893332254548</c:v>
                </c:pt>
                <c:pt idx="473">
                  <c:v>-187.53656321382508</c:v>
                </c:pt>
                <c:pt idx="474">
                  <c:v>-187.45481944117498</c:v>
                </c:pt>
                <c:pt idx="475">
                  <c:v>-187.63465574100519</c:v>
                </c:pt>
                <c:pt idx="476">
                  <c:v>-187.83084079536539</c:v>
                </c:pt>
                <c:pt idx="477">
                  <c:v>-187.84718954989543</c:v>
                </c:pt>
                <c:pt idx="478">
                  <c:v>-187.53656321382508</c:v>
                </c:pt>
                <c:pt idx="479">
                  <c:v>-186.99705431433452</c:v>
                </c:pt>
                <c:pt idx="480">
                  <c:v>-186.26136036048376</c:v>
                </c:pt>
                <c:pt idx="481">
                  <c:v>-185.39487637039286</c:v>
                </c:pt>
                <c:pt idx="482">
                  <c:v>-184.39760234406182</c:v>
                </c:pt>
                <c:pt idx="483">
                  <c:v>-183.26953828149064</c:v>
                </c:pt>
                <c:pt idx="484">
                  <c:v>-181.97798667361928</c:v>
                </c:pt>
                <c:pt idx="485">
                  <c:v>-180.5392962749778</c:v>
                </c:pt>
                <c:pt idx="486">
                  <c:v>-178.9207695765061</c:v>
                </c:pt>
                <c:pt idx="487">
                  <c:v>-177.20415035085435</c:v>
                </c:pt>
                <c:pt idx="488">
                  <c:v>-175.38943859802245</c:v>
                </c:pt>
                <c:pt idx="489">
                  <c:v>-173.52568058160051</c:v>
                </c:pt>
                <c:pt idx="490">
                  <c:v>-171.76001509235866</c:v>
                </c:pt>
                <c:pt idx="491">
                  <c:v>-170.2395809210671</c:v>
                </c:pt>
                <c:pt idx="492">
                  <c:v>-168.94802931319575</c:v>
                </c:pt>
                <c:pt idx="493">
                  <c:v>-167.86901151421463</c:v>
                </c:pt>
                <c:pt idx="494">
                  <c:v>-166.95348126053366</c:v>
                </c:pt>
                <c:pt idx="495">
                  <c:v>-166.20143855215287</c:v>
                </c:pt>
                <c:pt idx="496">
                  <c:v>-165.58018588001224</c:v>
                </c:pt>
                <c:pt idx="497">
                  <c:v>-165.1387695077018</c:v>
                </c:pt>
                <c:pt idx="498">
                  <c:v>-164.95893320787158</c:v>
                </c:pt>
                <c:pt idx="499">
                  <c:v>-165.0570257350517</c:v>
                </c:pt>
                <c:pt idx="500">
                  <c:v>-165.33495456206199</c:v>
                </c:pt>
                <c:pt idx="501">
                  <c:v>-165.67827840719235</c:v>
                </c:pt>
                <c:pt idx="502">
                  <c:v>-165.92350972514259</c:v>
                </c:pt>
                <c:pt idx="503">
                  <c:v>-166.00525349779269</c:v>
                </c:pt>
                <c:pt idx="504">
                  <c:v>-165.89081221608257</c:v>
                </c:pt>
                <c:pt idx="505">
                  <c:v>-165.49844210736217</c:v>
                </c:pt>
                <c:pt idx="506">
                  <c:v>-164.77909690804145</c:v>
                </c:pt>
                <c:pt idx="507">
                  <c:v>-163.78182288171038</c:v>
                </c:pt>
                <c:pt idx="508">
                  <c:v>-162.55566629195911</c:v>
                </c:pt>
                <c:pt idx="509">
                  <c:v>-161.1496734023776</c:v>
                </c:pt>
                <c:pt idx="510">
                  <c:v>-159.64558798561606</c:v>
                </c:pt>
                <c:pt idx="511">
                  <c:v>-157.99436377808433</c:v>
                </c:pt>
                <c:pt idx="512">
                  <c:v>-156.17965202525247</c:v>
                </c:pt>
                <c:pt idx="513">
                  <c:v>-154.16875521806037</c:v>
                </c:pt>
                <c:pt idx="514">
                  <c:v>-152.02706837462813</c:v>
                </c:pt>
                <c:pt idx="515">
                  <c:v>-149.81998651307586</c:v>
                </c:pt>
                <c:pt idx="516">
                  <c:v>-147.71099717870365</c:v>
                </c:pt>
                <c:pt idx="517">
                  <c:v>-145.94533168946182</c:v>
                </c:pt>
                <c:pt idx="518">
                  <c:v>-144.47394378176028</c:v>
                </c:pt>
                <c:pt idx="519">
                  <c:v>-143.26413594653903</c:v>
                </c:pt>
                <c:pt idx="520">
                  <c:v>-142.31590818379803</c:v>
                </c:pt>
                <c:pt idx="521">
                  <c:v>-141.67830675712739</c:v>
                </c:pt>
                <c:pt idx="522">
                  <c:v>-141.40037793011709</c:v>
                </c:pt>
                <c:pt idx="523">
                  <c:v>-141.36768042105706</c:v>
                </c:pt>
                <c:pt idx="524">
                  <c:v>-141.51481921182722</c:v>
                </c:pt>
                <c:pt idx="525">
                  <c:v>-141.6946555116574</c:v>
                </c:pt>
                <c:pt idx="526">
                  <c:v>-141.76005052977746</c:v>
                </c:pt>
                <c:pt idx="527">
                  <c:v>-141.64560924806736</c:v>
                </c:pt>
                <c:pt idx="528">
                  <c:v>-141.25323913934696</c:v>
                </c:pt>
                <c:pt idx="529">
                  <c:v>-140.48484767643615</c:v>
                </c:pt>
                <c:pt idx="530">
                  <c:v>-139.24234233215486</c:v>
                </c:pt>
                <c:pt idx="531">
                  <c:v>-137.70555940633326</c:v>
                </c:pt>
                <c:pt idx="532">
                  <c:v>-136.0379864442715</c:v>
                </c:pt>
                <c:pt idx="533">
                  <c:v>-134.30501846408973</c:v>
                </c:pt>
                <c:pt idx="534">
                  <c:v>-132.653794256558</c:v>
                </c:pt>
                <c:pt idx="535">
                  <c:v>-131.14970883979643</c:v>
                </c:pt>
                <c:pt idx="536">
                  <c:v>-129.79276221380502</c:v>
                </c:pt>
                <c:pt idx="537">
                  <c:v>-128.68104690576382</c:v>
                </c:pt>
                <c:pt idx="538">
                  <c:v>-127.74916789755288</c:v>
                </c:pt>
                <c:pt idx="539">
                  <c:v>-126.93173017105202</c:v>
                </c:pt>
                <c:pt idx="540">
                  <c:v>-125.91810739019097</c:v>
                </c:pt>
                <c:pt idx="541">
                  <c:v>-124.75734581855977</c:v>
                </c:pt>
                <c:pt idx="542">
                  <c:v>-123.41674794709837</c:v>
                </c:pt>
                <c:pt idx="543">
                  <c:v>-121.92901128486683</c:v>
                </c:pt>
                <c:pt idx="544">
                  <c:v>-120.35953084998522</c:v>
                </c:pt>
                <c:pt idx="545">
                  <c:v>-118.70830664245349</c:v>
                </c:pt>
                <c:pt idx="546">
                  <c:v>-117.00803617133168</c:v>
                </c:pt>
                <c:pt idx="547">
                  <c:v>-115.27506819114993</c:v>
                </c:pt>
                <c:pt idx="548">
                  <c:v>-113.427658929258</c:v>
                </c:pt>
                <c:pt idx="549">
                  <c:v>-111.3186695948858</c:v>
                </c:pt>
                <c:pt idx="550">
                  <c:v>-108.99714645162339</c:v>
                </c:pt>
                <c:pt idx="551">
                  <c:v>-106.4140432358807</c:v>
                </c:pt>
                <c:pt idx="552">
                  <c:v>-103.47126742047764</c:v>
                </c:pt>
                <c:pt idx="553">
                  <c:v>-100.15247025088419</c:v>
                </c:pt>
                <c:pt idx="554">
                  <c:v>-96.474000481630355</c:v>
                </c:pt>
                <c:pt idx="555">
                  <c:v>-92.46855562177619</c:v>
                </c:pt>
                <c:pt idx="556">
                  <c:v>-88.152484425851711</c:v>
                </c:pt>
                <c:pt idx="557">
                  <c:v>-83.689274439157046</c:v>
                </c:pt>
                <c:pt idx="558">
                  <c:v>-79.242413206992424</c:v>
                </c:pt>
                <c:pt idx="559">
                  <c:v>-74.926342011067945</c:v>
                </c:pt>
                <c:pt idx="560">
                  <c:v>-70.806455869503651</c:v>
                </c:pt>
                <c:pt idx="561">
                  <c:v>-66.866406027769543</c:v>
                </c:pt>
                <c:pt idx="562">
                  <c:v>-62.959053695095484</c:v>
                </c:pt>
                <c:pt idx="563">
                  <c:v>-59.11709638054149</c:v>
                </c:pt>
                <c:pt idx="564">
                  <c:v>-55.405929102227631</c:v>
                </c:pt>
                <c:pt idx="565">
                  <c:v>-51.809203105623901</c:v>
                </c:pt>
                <c:pt idx="566">
                  <c:v>-48.343267145260292</c:v>
                </c:pt>
                <c:pt idx="567">
                  <c:v>-45.089864993786897</c:v>
                </c:pt>
                <c:pt idx="568">
                  <c:v>-42.016299142143701</c:v>
                </c:pt>
                <c:pt idx="569">
                  <c:v>-39.138918344860713</c:v>
                </c:pt>
                <c:pt idx="570">
                  <c:v>-36.53946637458801</c:v>
                </c:pt>
                <c:pt idx="571">
                  <c:v>-34.136199458675506</c:v>
                </c:pt>
                <c:pt idx="572">
                  <c:v>-31.945466351653234</c:v>
                </c:pt>
                <c:pt idx="573">
                  <c:v>-29.999964562581209</c:v>
                </c:pt>
                <c:pt idx="574">
                  <c:v>-28.348740355049486</c:v>
                </c:pt>
                <c:pt idx="575">
                  <c:v>-26.959096219998038</c:v>
                </c:pt>
                <c:pt idx="576">
                  <c:v>-25.831032157426872</c:v>
                </c:pt>
                <c:pt idx="577">
                  <c:v>-24.96454816733597</c:v>
                </c:pt>
                <c:pt idx="578">
                  <c:v>-24.310597986135285</c:v>
                </c:pt>
                <c:pt idx="579">
                  <c:v>-23.852832859294814</c:v>
                </c:pt>
                <c:pt idx="580">
                  <c:v>-23.640299050404593</c:v>
                </c:pt>
                <c:pt idx="581">
                  <c:v>-23.754740332114711</c:v>
                </c:pt>
                <c:pt idx="582">
                  <c:v>-24.228854213485203</c:v>
                </c:pt>
                <c:pt idx="583">
                  <c:v>-25.046291939986055</c:v>
                </c:pt>
                <c:pt idx="584">
                  <c:v>-26.207053511617264</c:v>
                </c:pt>
                <c:pt idx="585">
                  <c:v>-27.694790173848812</c:v>
                </c:pt>
                <c:pt idx="586">
                  <c:v>-29.525850681210713</c:v>
                </c:pt>
                <c:pt idx="587">
                  <c:v>-31.667537524642942</c:v>
                </c:pt>
                <c:pt idx="588">
                  <c:v>-34.119850704145492</c:v>
                </c:pt>
                <c:pt idx="589">
                  <c:v>-36.85009271065833</c:v>
                </c:pt>
                <c:pt idx="590">
                  <c:v>-39.79286852606139</c:v>
                </c:pt>
                <c:pt idx="591">
                  <c:v>-42.9645269048847</c:v>
                </c:pt>
                <c:pt idx="592">
                  <c:v>-46.283324074478145</c:v>
                </c:pt>
                <c:pt idx="593">
                  <c:v>-49.700213771251704</c:v>
                </c:pt>
                <c:pt idx="594">
                  <c:v>-53.051708449905192</c:v>
                </c:pt>
                <c:pt idx="595">
                  <c:v>-56.174320565138437</c:v>
                </c:pt>
                <c:pt idx="596">
                  <c:v>-58.986306344301362</c:v>
                </c:pt>
                <c:pt idx="597">
                  <c:v>-61.405922014743872</c:v>
                </c:pt>
                <c:pt idx="598">
                  <c:v>-63.400470067405948</c:v>
                </c:pt>
                <c:pt idx="599">
                  <c:v>-64.822811711517431</c:v>
                </c:pt>
                <c:pt idx="600">
                  <c:v>-65.623900683488259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1669.6819513961068</c:v>
                </c:pt>
                <c:pt idx="1">
                  <c:v>1672.1342645756094</c:v>
                </c:pt>
                <c:pt idx="2">
                  <c:v>1675.4694104997327</c:v>
                </c:pt>
                <c:pt idx="3">
                  <c:v>1679.7691329411275</c:v>
                </c:pt>
                <c:pt idx="4">
                  <c:v>1684.9516881271429</c:v>
                </c:pt>
                <c:pt idx="5">
                  <c:v>1690.8045422488888</c:v>
                </c:pt>
                <c:pt idx="6">
                  <c:v>1696.1178874711443</c:v>
                </c:pt>
                <c:pt idx="7">
                  <c:v>1699.9598447856984</c:v>
                </c:pt>
                <c:pt idx="8">
                  <c:v>1702.4121579652008</c:v>
                </c:pt>
                <c:pt idx="9">
                  <c:v>1703.654663309482</c:v>
                </c:pt>
                <c:pt idx="10">
                  <c:v>1703.9162433819627</c:v>
                </c:pt>
                <c:pt idx="11">
                  <c:v>1703.474827009652</c:v>
                </c:pt>
                <c:pt idx="12">
                  <c:v>1702.6410405286213</c:v>
                </c:pt>
                <c:pt idx="13">
                  <c:v>1701.9707415928906</c:v>
                </c:pt>
                <c:pt idx="14">
                  <c:v>1701.9870903474202</c:v>
                </c:pt>
                <c:pt idx="15">
                  <c:v>1703.0170618828115</c:v>
                </c:pt>
                <c:pt idx="16">
                  <c:v>1705.224143744364</c:v>
                </c:pt>
                <c:pt idx="17">
                  <c:v>1708.6737309501975</c:v>
                </c:pt>
                <c:pt idx="18">
                  <c:v>1713.2840797276622</c:v>
                </c:pt>
                <c:pt idx="19">
                  <c:v>1718.9570975495783</c:v>
                </c:pt>
                <c:pt idx="20">
                  <c:v>1725.5946918887648</c:v>
                </c:pt>
                <c:pt idx="21">
                  <c:v>1733.180513990693</c:v>
                </c:pt>
                <c:pt idx="22">
                  <c:v>1741.7799588734822</c:v>
                </c:pt>
                <c:pt idx="23">
                  <c:v>1751.4584215552518</c:v>
                </c:pt>
                <c:pt idx="24">
                  <c:v>1762.0524144907029</c:v>
                </c:pt>
                <c:pt idx="25">
                  <c:v>1772.4502223717936</c:v>
                </c:pt>
                <c:pt idx="26">
                  <c:v>1781.5891761540731</c:v>
                </c:pt>
                <c:pt idx="27">
                  <c:v>1788.6354893565106</c:v>
                </c:pt>
                <c:pt idx="28">
                  <c:v>1793.4747206973957</c:v>
                </c:pt>
                <c:pt idx="29">
                  <c:v>1796.2213114584385</c:v>
                </c:pt>
                <c:pt idx="30">
                  <c:v>1797.0550979394693</c:v>
                </c:pt>
                <c:pt idx="31">
                  <c:v>1796.2049627039087</c:v>
                </c:pt>
                <c:pt idx="32">
                  <c:v>1793.9488345787659</c:v>
                </c:pt>
                <c:pt idx="33">
                  <c:v>1790.5809911455824</c:v>
                </c:pt>
                <c:pt idx="34">
                  <c:v>1786.3957099858983</c:v>
                </c:pt>
                <c:pt idx="35">
                  <c:v>1781.7199661903132</c:v>
                </c:pt>
                <c:pt idx="36">
                  <c:v>1776.8316885858383</c:v>
                </c:pt>
                <c:pt idx="37">
                  <c:v>1772.0415035085437</c:v>
                </c:pt>
                <c:pt idx="38">
                  <c:v>1767.9216173669795</c:v>
                </c:pt>
                <c:pt idx="39">
                  <c:v>1764.995190306106</c:v>
                </c:pt>
                <c:pt idx="40">
                  <c:v>1763.7526849618248</c:v>
                </c:pt>
                <c:pt idx="41">
                  <c:v>1764.3575888794355</c:v>
                </c:pt>
                <c:pt idx="42">
                  <c:v>1767.0224358678283</c:v>
                </c:pt>
                <c:pt idx="43">
                  <c:v>1772.1559447902537</c:v>
                </c:pt>
                <c:pt idx="44">
                  <c:v>1779.9869982101316</c:v>
                </c:pt>
                <c:pt idx="45">
                  <c:v>1790.7281299363526</c:v>
                </c:pt>
                <c:pt idx="46">
                  <c:v>1804.6899663049871</c:v>
                </c:pt>
                <c:pt idx="47">
                  <c:v>1822.0359948613354</c:v>
                </c:pt>
                <c:pt idx="48">
                  <c:v>1842.9297031506972</c:v>
                </c:pt>
                <c:pt idx="49">
                  <c:v>1867.5836249819627</c:v>
                </c:pt>
                <c:pt idx="50">
                  <c:v>1896.4064792183826</c:v>
                </c:pt>
                <c:pt idx="51">
                  <c:v>1929.6434971779072</c:v>
                </c:pt>
                <c:pt idx="52">
                  <c:v>1967.4254688967769</c:v>
                </c:pt>
                <c:pt idx="53">
                  <c:v>2009.8504869021708</c:v>
                </c:pt>
                <c:pt idx="54">
                  <c:v>2056.98394621221</c:v>
                </c:pt>
                <c:pt idx="55">
                  <c:v>2109.0383806357841</c:v>
                </c:pt>
                <c:pt idx="56">
                  <c:v>2166.3898115270836</c:v>
                </c:pt>
                <c:pt idx="57">
                  <c:v>2228.8911000953385</c:v>
                </c:pt>
                <c:pt idx="58">
                  <c:v>2295.7411573685786</c:v>
                </c:pt>
                <c:pt idx="59">
                  <c:v>2365.746524266111</c:v>
                </c:pt>
                <c:pt idx="60">
                  <c:v>2437.4358128802355</c:v>
                </c:pt>
                <c:pt idx="61">
                  <c:v>2509.2231940215402</c:v>
                </c:pt>
                <c:pt idx="62">
                  <c:v>2579.8661623457438</c:v>
                </c:pt>
                <c:pt idx="63">
                  <c:v>2648.0404687359146</c:v>
                </c:pt>
                <c:pt idx="64">
                  <c:v>2712.3891665660612</c:v>
                </c:pt>
                <c:pt idx="65">
                  <c:v>2772.519885727464</c:v>
                </c:pt>
                <c:pt idx="66">
                  <c:v>2828.0893023749913</c:v>
                </c:pt>
                <c:pt idx="67">
                  <c:v>2879.0483702450551</c:v>
                </c:pt>
                <c:pt idx="68">
                  <c:v>2925.6423206556037</c:v>
                </c:pt>
                <c:pt idx="69">
                  <c:v>2968.1163849245877</c:v>
                </c:pt>
                <c:pt idx="70">
                  <c:v>3006.7321431244877</c:v>
                </c:pt>
                <c:pt idx="71">
                  <c:v>3041.8656166094938</c:v>
                </c:pt>
                <c:pt idx="72">
                  <c:v>3073.5495028886676</c:v>
                </c:pt>
                <c:pt idx="73">
                  <c:v>3101.8655457346567</c:v>
                </c:pt>
                <c:pt idx="74">
                  <c:v>3126.9281864291729</c:v>
                </c:pt>
                <c:pt idx="75">
                  <c:v>3148.9990050446959</c:v>
                </c:pt>
                <c:pt idx="76">
                  <c:v>3168.4049766718263</c:v>
                </c:pt>
                <c:pt idx="77">
                  <c:v>3185.4567276466337</c:v>
                </c:pt>
                <c:pt idx="78">
                  <c:v>3200.4975818142498</c:v>
                </c:pt>
                <c:pt idx="79">
                  <c:v>3213.6583292109131</c:v>
                </c:pt>
                <c:pt idx="80">
                  <c:v>3225.0207136092749</c:v>
                </c:pt>
                <c:pt idx="81">
                  <c:v>3234.7155250455749</c:v>
                </c:pt>
                <c:pt idx="82">
                  <c:v>3242.8408560469934</c:v>
                </c:pt>
                <c:pt idx="83">
                  <c:v>3249.6255891769506</c:v>
                </c:pt>
                <c:pt idx="84">
                  <c:v>3255.3476532624563</c:v>
                </c:pt>
                <c:pt idx="85">
                  <c:v>3260.5792547120618</c:v>
                </c:pt>
                <c:pt idx="86">
                  <c:v>3266.2522725339777</c:v>
                </c:pt>
                <c:pt idx="87">
                  <c:v>3272.7427280823945</c:v>
                </c:pt>
                <c:pt idx="88">
                  <c:v>3279.952528830132</c:v>
                </c:pt>
                <c:pt idx="89">
                  <c:v>3287.5710484411202</c:v>
                </c:pt>
                <c:pt idx="90">
                  <c:v>3295.2713118247575</c:v>
                </c:pt>
                <c:pt idx="91">
                  <c:v>3303.0042727174559</c:v>
                </c:pt>
                <c:pt idx="92">
                  <c:v>3310.5410485557941</c:v>
                </c:pt>
                <c:pt idx="93">
                  <c:v>3316.9988065951507</c:v>
                </c:pt>
                <c:pt idx="94">
                  <c:v>3321.6745503907355</c:v>
                </c:pt>
                <c:pt idx="95">
                  <c:v>3324.028771043058</c:v>
                </c:pt>
                <c:pt idx="96">
                  <c:v>3323.9143297613482</c:v>
                </c:pt>
                <c:pt idx="97">
                  <c:v>3321.3475753001348</c:v>
                </c:pt>
                <c:pt idx="98">
                  <c:v>3316.4266001865999</c:v>
                </c:pt>
                <c:pt idx="99">
                  <c:v>3309.3802869841629</c:v>
                </c:pt>
                <c:pt idx="100">
                  <c:v>3300.3884719926536</c:v>
                </c:pt>
                <c:pt idx="101">
                  <c:v>3289.6473402664324</c:v>
                </c:pt>
                <c:pt idx="102">
                  <c:v>3277.7127494595193</c:v>
                </c:pt>
                <c:pt idx="103">
                  <c:v>3265.4348348074764</c:v>
                </c:pt>
                <c:pt idx="104">
                  <c:v>3253.5165927550943</c:v>
                </c:pt>
                <c:pt idx="105">
                  <c:v>3242.1378596022023</c:v>
                </c:pt>
                <c:pt idx="106">
                  <c:v>3231.5602154212816</c:v>
                </c:pt>
                <c:pt idx="107">
                  <c:v>3221.9798452666914</c:v>
                </c:pt>
                <c:pt idx="108">
                  <c:v>3213.4457954020231</c:v>
                </c:pt>
                <c:pt idx="109">
                  <c:v>3205.8109270365048</c:v>
                </c:pt>
                <c:pt idx="110">
                  <c:v>3198.8954038703077</c:v>
                </c:pt>
                <c:pt idx="111">
                  <c:v>3192.552087112661</c:v>
                </c:pt>
                <c:pt idx="112">
                  <c:v>3186.715581745445</c:v>
                </c:pt>
                <c:pt idx="113">
                  <c:v>3181.5003290503696</c:v>
                </c:pt>
                <c:pt idx="114">
                  <c:v>3177.0044215546145</c:v>
                </c:pt>
                <c:pt idx="115">
                  <c:v>3173.4240443125409</c:v>
                </c:pt>
                <c:pt idx="116">
                  <c:v>3170.939033623978</c:v>
                </c:pt>
                <c:pt idx="117">
                  <c:v>3169.6801795251677</c:v>
                </c:pt>
                <c:pt idx="118">
                  <c:v>3169.6638307706371</c:v>
                </c:pt>
                <c:pt idx="119">
                  <c:v>3170.939033623978</c:v>
                </c:pt>
                <c:pt idx="120">
                  <c:v>3173.6692756304915</c:v>
                </c:pt>
                <c:pt idx="121">
                  <c:v>3177.8218592811158</c:v>
                </c:pt>
                <c:pt idx="122">
                  <c:v>3183.5112258575614</c:v>
                </c:pt>
                <c:pt idx="123">
                  <c:v>3190.9826066777791</c:v>
                </c:pt>
                <c:pt idx="124">
                  <c:v>3200.2850480053589</c:v>
                </c:pt>
                <c:pt idx="125">
                  <c:v>3211.3695035767109</c:v>
                </c:pt>
                <c:pt idx="126">
                  <c:v>3224.186927128244</c:v>
                </c:pt>
                <c:pt idx="127">
                  <c:v>3238.8517599416691</c:v>
                </c:pt>
                <c:pt idx="128">
                  <c:v>3255.6255820894667</c:v>
                </c:pt>
                <c:pt idx="129">
                  <c:v>3274.5247423261662</c:v>
                </c:pt>
                <c:pt idx="130">
                  <c:v>3295.434799370058</c:v>
                </c:pt>
                <c:pt idx="131">
                  <c:v>3318.1105219031915</c:v>
                </c:pt>
                <c:pt idx="132">
                  <c:v>3342.0614472896664</c:v>
                </c:pt>
                <c:pt idx="133">
                  <c:v>3366.6990203664027</c:v>
                </c:pt>
                <c:pt idx="134">
                  <c:v>3391.238500915958</c:v>
                </c:pt>
                <c:pt idx="135">
                  <c:v>3414.7480099301224</c:v>
                </c:pt>
                <c:pt idx="136">
                  <c:v>3436.6062947367545</c:v>
                </c:pt>
                <c:pt idx="137">
                  <c:v>3456.3882877180754</c:v>
                </c:pt>
                <c:pt idx="138">
                  <c:v>3473.8487575561339</c:v>
                </c:pt>
                <c:pt idx="139">
                  <c:v>3488.8732629692195</c:v>
                </c:pt>
                <c:pt idx="140">
                  <c:v>3501.4291064482723</c:v>
                </c:pt>
                <c:pt idx="141">
                  <c:v>3511.483590484233</c:v>
                </c:pt>
                <c:pt idx="142">
                  <c:v>3519.1021100952207</c:v>
                </c:pt>
                <c:pt idx="143">
                  <c:v>3524.4971990901263</c:v>
                </c:pt>
                <c:pt idx="144">
                  <c:v>3527.9304375414304</c:v>
                </c:pt>
                <c:pt idx="145">
                  <c:v>3529.6307080125512</c:v>
                </c:pt>
                <c:pt idx="146">
                  <c:v>3529.990380612212</c:v>
                </c:pt>
                <c:pt idx="147">
                  <c:v>3529.3691279400718</c:v>
                </c:pt>
                <c:pt idx="148">
                  <c:v>3527.9467862959596</c:v>
                </c:pt>
                <c:pt idx="149">
                  <c:v>3526.1484232976577</c:v>
                </c:pt>
                <c:pt idx="150">
                  <c:v>3524.3827578084165</c:v>
                </c:pt>
                <c:pt idx="151">
                  <c:v>3522.796928619005</c:v>
                </c:pt>
                <c:pt idx="152">
                  <c:v>3521.5544232747234</c:v>
                </c:pt>
                <c:pt idx="153">
                  <c:v>3520.1157328760819</c:v>
                </c:pt>
                <c:pt idx="154">
                  <c:v>3517.6634196965792</c:v>
                </c:pt>
                <c:pt idx="155">
                  <c:v>3514.0012986818551</c:v>
                </c:pt>
                <c:pt idx="156">
                  <c:v>3509.5707862042204</c:v>
                </c:pt>
                <c:pt idx="157">
                  <c:v>3504.5844160725651</c:v>
                </c:pt>
                <c:pt idx="158">
                  <c:v>3498.9931420232992</c:v>
                </c:pt>
                <c:pt idx="159">
                  <c:v>3493.1566366560837</c:v>
                </c:pt>
                <c:pt idx="160">
                  <c:v>3487.3855263069881</c:v>
                </c:pt>
                <c:pt idx="161">
                  <c:v>3482.2029711209725</c:v>
                </c:pt>
                <c:pt idx="162">
                  <c:v>3478.2465725247084</c:v>
                </c:pt>
                <c:pt idx="163">
                  <c:v>3475.6961668180256</c:v>
                </c:pt>
                <c:pt idx="164">
                  <c:v>3474.7152415462247</c:v>
                </c:pt>
                <c:pt idx="165">
                  <c:v>3475.3364942183653</c:v>
                </c:pt>
                <c:pt idx="166">
                  <c:v>3477.5926223435081</c:v>
                </c:pt>
                <c:pt idx="167">
                  <c:v>3481.2874408672915</c:v>
                </c:pt>
                <c:pt idx="168">
                  <c:v>3486.2411134898866</c:v>
                </c:pt>
                <c:pt idx="169">
                  <c:v>3491.9795263299225</c:v>
                </c:pt>
                <c:pt idx="170">
                  <c:v>3498.0122167514987</c:v>
                </c:pt>
                <c:pt idx="171">
                  <c:v>3503.5871420462349</c:v>
                </c:pt>
                <c:pt idx="172">
                  <c:v>3508.4263733871194</c:v>
                </c:pt>
                <c:pt idx="173">
                  <c:v>3512.9059321283448</c:v>
                </c:pt>
                <c:pt idx="174">
                  <c:v>3517.4345371331588</c:v>
                </c:pt>
                <c:pt idx="175">
                  <c:v>3521.8977471198541</c:v>
                </c:pt>
                <c:pt idx="176">
                  <c:v>3525.7233556798778</c:v>
                </c:pt>
                <c:pt idx="177">
                  <c:v>3528.4209001773297</c:v>
                </c:pt>
                <c:pt idx="178">
                  <c:v>3530.1048218939218</c:v>
                </c:pt>
                <c:pt idx="179">
                  <c:v>3530.8568646023027</c:v>
                </c:pt>
                <c:pt idx="180">
                  <c:v>3530.9876546385431</c:v>
                </c:pt>
                <c:pt idx="181">
                  <c:v>3530.7260745660628</c:v>
                </c:pt>
                <c:pt idx="182">
                  <c:v>3530.3664019664025</c:v>
                </c:pt>
                <c:pt idx="183">
                  <c:v>3530.1375194029824</c:v>
                </c:pt>
                <c:pt idx="184">
                  <c:v>3529.990380612212</c:v>
                </c:pt>
                <c:pt idx="185">
                  <c:v>3529.5980105034919</c:v>
                </c:pt>
                <c:pt idx="186">
                  <c:v>3528.1920176139101</c:v>
                </c:pt>
                <c:pt idx="187">
                  <c:v>3525.4454268528671</c:v>
                </c:pt>
                <c:pt idx="188">
                  <c:v>3521.4399819930127</c:v>
                </c:pt>
                <c:pt idx="189">
                  <c:v>3516.2737755615276</c:v>
                </c:pt>
                <c:pt idx="190">
                  <c:v>3509.9958538220008</c:v>
                </c:pt>
                <c:pt idx="191">
                  <c:v>3502.6225655289641</c:v>
                </c:pt>
                <c:pt idx="192">
                  <c:v>3494.1702594369449</c:v>
                </c:pt>
                <c:pt idx="193">
                  <c:v>3484.6716330550048</c:v>
                </c:pt>
                <c:pt idx="194">
                  <c:v>3474.1920814012647</c:v>
                </c:pt>
                <c:pt idx="195">
                  <c:v>3462.7969994938421</c:v>
                </c:pt>
                <c:pt idx="196">
                  <c:v>3450.404643560089</c:v>
                </c:pt>
                <c:pt idx="197">
                  <c:v>3436.7861310365852</c:v>
                </c:pt>
                <c:pt idx="198">
                  <c:v>3421.6798818508491</c:v>
                </c:pt>
                <c:pt idx="199">
                  <c:v>3405.200337284592</c:v>
                </c:pt>
                <c:pt idx="200">
                  <c:v>3387.5109848831144</c:v>
                </c:pt>
                <c:pt idx="201">
                  <c:v>3368.9061022279548</c:v>
                </c:pt>
                <c:pt idx="202">
                  <c:v>3350.3993120999753</c:v>
                </c:pt>
                <c:pt idx="203">
                  <c:v>3332.8734472437968</c:v>
                </c:pt>
                <c:pt idx="204">
                  <c:v>3316.6554827500204</c:v>
                </c:pt>
                <c:pt idx="205">
                  <c:v>3302.0069986911249</c:v>
                </c:pt>
                <c:pt idx="206">
                  <c:v>3289.0097388397612</c:v>
                </c:pt>
                <c:pt idx="207">
                  <c:v>3277.6146569323396</c:v>
                </c:pt>
                <c:pt idx="208">
                  <c:v>3267.3312903329588</c:v>
                </c:pt>
                <c:pt idx="209">
                  <c:v>3257.9634539872591</c:v>
                </c:pt>
                <c:pt idx="210">
                  <c:v>3249.5438454043006</c:v>
                </c:pt>
                <c:pt idx="211">
                  <c:v>3242.0234183204925</c:v>
                </c:pt>
                <c:pt idx="212">
                  <c:v>3235.3694752267756</c:v>
                </c:pt>
                <c:pt idx="213">
                  <c:v>3229.6637598958</c:v>
                </c:pt>
                <c:pt idx="214">
                  <c:v>3224.8408773094447</c:v>
                </c:pt>
                <c:pt idx="215">
                  <c:v>3220.7863861860005</c:v>
                </c:pt>
                <c:pt idx="216">
                  <c:v>3217.3041014711071</c:v>
                </c:pt>
                <c:pt idx="217">
                  <c:v>3214.0343505651035</c:v>
                </c:pt>
                <c:pt idx="218">
                  <c:v>3210.8626921862797</c:v>
                </c:pt>
                <c:pt idx="219">
                  <c:v>3207.9362651254073</c:v>
                </c:pt>
                <c:pt idx="220">
                  <c:v>3205.5820444730844</c:v>
                </c:pt>
                <c:pt idx="221">
                  <c:v>3204.0452615472627</c:v>
                </c:pt>
                <c:pt idx="222">
                  <c:v>3203.7182864566626</c:v>
                </c:pt>
                <c:pt idx="223">
                  <c:v>3204.7319092375237</c:v>
                </c:pt>
                <c:pt idx="224">
                  <c:v>3207.1024786443759</c:v>
                </c:pt>
                <c:pt idx="225">
                  <c:v>3210.6174608683295</c:v>
                </c:pt>
                <c:pt idx="226">
                  <c:v>3214.933532064254</c:v>
                </c:pt>
                <c:pt idx="227">
                  <c:v>3219.6746708779588</c:v>
                </c:pt>
                <c:pt idx="228">
                  <c:v>3224.4485072007242</c:v>
                </c:pt>
                <c:pt idx="229">
                  <c:v>3228.8463221692991</c:v>
                </c:pt>
                <c:pt idx="230">
                  <c:v>3232.770023256503</c:v>
                </c:pt>
                <c:pt idx="231">
                  <c:v>3235.8926353717357</c:v>
                </c:pt>
                <c:pt idx="232">
                  <c:v>3238.0179734606381</c:v>
                </c:pt>
                <c:pt idx="233">
                  <c:v>3239.1296887686794</c:v>
                </c:pt>
                <c:pt idx="234">
                  <c:v>3239.3258738230397</c:v>
                </c:pt>
                <c:pt idx="235">
                  <c:v>3239.0152474869697</c:v>
                </c:pt>
                <c:pt idx="236">
                  <c:v>3238.7863649235492</c:v>
                </c:pt>
                <c:pt idx="237">
                  <c:v>3238.8681086961992</c:v>
                </c:pt>
                <c:pt idx="238">
                  <c:v>3239.1623862777392</c:v>
                </c:pt>
                <c:pt idx="239">
                  <c:v>3239.6038026500501</c:v>
                </c:pt>
                <c:pt idx="240">
                  <c:v>3239.9798240042401</c:v>
                </c:pt>
                <c:pt idx="241">
                  <c:v>3240.1269627950105</c:v>
                </c:pt>
                <c:pt idx="242">
                  <c:v>3240.1433115495406</c:v>
                </c:pt>
                <c:pt idx="243">
                  <c:v>3240.1433115495406</c:v>
                </c:pt>
                <c:pt idx="244">
                  <c:v>3240.3067990948407</c:v>
                </c:pt>
                <c:pt idx="245">
                  <c:v>3240.7645642216808</c:v>
                </c:pt>
                <c:pt idx="246">
                  <c:v>3241.3367706302315</c:v>
                </c:pt>
                <c:pt idx="247">
                  <c:v>3241.647396966302</c:v>
                </c:pt>
                <c:pt idx="248">
                  <c:v>3241.271375612112</c:v>
                </c:pt>
                <c:pt idx="249">
                  <c:v>3240.0288702678304</c:v>
                </c:pt>
                <c:pt idx="250">
                  <c:v>3237.8381371608084</c:v>
                </c:pt>
                <c:pt idx="251">
                  <c:v>3234.7155250455749</c:v>
                </c:pt>
                <c:pt idx="252">
                  <c:v>3230.6283364130709</c:v>
                </c:pt>
                <c:pt idx="253">
                  <c:v>3225.625617526885</c:v>
                </c:pt>
                <c:pt idx="254">
                  <c:v>3219.7727634051394</c:v>
                </c:pt>
                <c:pt idx="255">
                  <c:v>3213.0534252933021</c:v>
                </c:pt>
                <c:pt idx="256">
                  <c:v>3205.7455320183844</c:v>
                </c:pt>
                <c:pt idx="257">
                  <c:v>3198.3558949708172</c:v>
                </c:pt>
                <c:pt idx="258">
                  <c:v>3191.4730693136798</c:v>
                </c:pt>
                <c:pt idx="259">
                  <c:v>3185.342286364923</c:v>
                </c:pt>
                <c:pt idx="260">
                  <c:v>3180.0125923881383</c:v>
                </c:pt>
                <c:pt idx="261">
                  <c:v>3175.5166848923836</c:v>
                </c:pt>
                <c:pt idx="262">
                  <c:v>3171.6093325597094</c:v>
                </c:pt>
                <c:pt idx="263">
                  <c:v>3168.0943503357557</c:v>
                </c:pt>
                <c:pt idx="264">
                  <c:v>3164.8409481842818</c:v>
                </c:pt>
                <c:pt idx="265">
                  <c:v>3161.5384997692186</c:v>
                </c:pt>
                <c:pt idx="266">
                  <c:v>3157.892727509025</c:v>
                </c:pt>
                <c:pt idx="267">
                  <c:v>3153.7891901219909</c:v>
                </c:pt>
                <c:pt idx="268">
                  <c:v>3149.2605851171761</c:v>
                </c:pt>
                <c:pt idx="269">
                  <c:v>3144.6338875851811</c:v>
                </c:pt>
                <c:pt idx="270">
                  <c:v>3140.4322576709669</c:v>
                </c:pt>
                <c:pt idx="271">
                  <c:v>3137.2279017830838</c:v>
                </c:pt>
                <c:pt idx="272">
                  <c:v>3135.1843074668318</c:v>
                </c:pt>
                <c:pt idx="273">
                  <c:v>3134.3995672493907</c:v>
                </c:pt>
                <c:pt idx="274">
                  <c:v>3134.7428910945214</c:v>
                </c:pt>
                <c:pt idx="275">
                  <c:v>3136.2142790022222</c:v>
                </c:pt>
                <c:pt idx="276">
                  <c:v>3138.7156384453151</c:v>
                </c:pt>
                <c:pt idx="277">
                  <c:v>3142.2306206692683</c:v>
                </c:pt>
                <c:pt idx="278">
                  <c:v>3146.5793893742534</c:v>
                </c:pt>
                <c:pt idx="279">
                  <c:v>3151.3532256970179</c:v>
                </c:pt>
                <c:pt idx="280">
                  <c:v>3156.3559445832038</c:v>
                </c:pt>
                <c:pt idx="281">
                  <c:v>3161.6202435418686</c:v>
                </c:pt>
                <c:pt idx="282">
                  <c:v>3167.4894464181452</c:v>
                </c:pt>
                <c:pt idx="283">
                  <c:v>3174.4049695843423</c:v>
                </c:pt>
                <c:pt idx="284">
                  <c:v>3182.9553682035412</c:v>
                </c:pt>
                <c:pt idx="285">
                  <c:v>3193.4185711027517</c:v>
                </c:pt>
                <c:pt idx="286">
                  <c:v>3205.9744145818049</c:v>
                </c:pt>
                <c:pt idx="287">
                  <c:v>3220.70464241335</c:v>
                </c:pt>
                <c:pt idx="288">
                  <c:v>3236.9716531707172</c:v>
                </c:pt>
                <c:pt idx="289">
                  <c:v>3253.4021514733845</c:v>
                </c:pt>
                <c:pt idx="290">
                  <c:v>3268.8190269951906</c:v>
                </c:pt>
                <c:pt idx="291">
                  <c:v>3282.8789558910048</c:v>
                </c:pt>
                <c:pt idx="292">
                  <c:v>3295.3694043519381</c:v>
                </c:pt>
                <c:pt idx="293">
                  <c:v>3306.3067211325192</c:v>
                </c:pt>
                <c:pt idx="294">
                  <c:v>3315.674557478219</c:v>
                </c:pt>
                <c:pt idx="295">
                  <c:v>3323.4565646345068</c:v>
                </c:pt>
                <c:pt idx="296">
                  <c:v>3329.8325789012138</c:v>
                </c:pt>
                <c:pt idx="297">
                  <c:v>3334.9497390691095</c:v>
                </c:pt>
                <c:pt idx="298">
                  <c:v>3338.9551839289634</c:v>
                </c:pt>
                <c:pt idx="299">
                  <c:v>3341.9960522715464</c:v>
                </c:pt>
                <c:pt idx="300">
                  <c:v>3344.2685291512189</c:v>
                </c:pt>
                <c:pt idx="301">
                  <c:v>3345.8707070951605</c:v>
                </c:pt>
                <c:pt idx="302">
                  <c:v>3346.8516323669619</c:v>
                </c:pt>
                <c:pt idx="303">
                  <c:v>3347.1459099485014</c:v>
                </c:pt>
                <c:pt idx="304">
                  <c:v>3346.4429135037112</c:v>
                </c:pt>
                <c:pt idx="305">
                  <c:v>3344.2685291512189</c:v>
                </c:pt>
                <c:pt idx="306">
                  <c:v>3340.573710627435</c:v>
                </c:pt>
                <c:pt idx="307">
                  <c:v>3335.3257604232995</c:v>
                </c:pt>
                <c:pt idx="308">
                  <c:v>3328.9497461565934</c:v>
                </c:pt>
                <c:pt idx="309">
                  <c:v>3322.1159667630459</c:v>
                </c:pt>
                <c:pt idx="310">
                  <c:v>3314.8734685062482</c:v>
                </c:pt>
                <c:pt idx="311">
                  <c:v>3307.2549488952604</c:v>
                </c:pt>
                <c:pt idx="312">
                  <c:v>3299.4238954753828</c:v>
                </c:pt>
                <c:pt idx="313">
                  <c:v>3291.6418883190945</c:v>
                </c:pt>
                <c:pt idx="314">
                  <c:v>3284.3012975351166</c:v>
                </c:pt>
                <c:pt idx="315">
                  <c:v>3277.76179572311</c:v>
                </c:pt>
                <c:pt idx="316">
                  <c:v>3272.2359166919641</c:v>
                </c:pt>
                <c:pt idx="317">
                  <c:v>3267.9852405141596</c:v>
                </c:pt>
                <c:pt idx="318">
                  <c:v>3264.6827920990959</c:v>
                </c:pt>
                <c:pt idx="319">
                  <c:v>3262.1814326560034</c:v>
                </c:pt>
                <c:pt idx="320">
                  <c:v>3260.5792547120618</c:v>
                </c:pt>
                <c:pt idx="321">
                  <c:v>3259.6964219674405</c:v>
                </c:pt>
                <c:pt idx="322">
                  <c:v>3259.3530981223107</c:v>
                </c:pt>
                <c:pt idx="323">
                  <c:v>3259.5492831766705</c:v>
                </c:pt>
                <c:pt idx="324">
                  <c:v>3260.3830696577015</c:v>
                </c:pt>
                <c:pt idx="325">
                  <c:v>3261.9688988471135</c:v>
                </c:pt>
                <c:pt idx="326">
                  <c:v>3264.3885145175559</c:v>
                </c:pt>
                <c:pt idx="327">
                  <c:v>3267.7400091962095</c:v>
                </c:pt>
                <c:pt idx="328">
                  <c:v>3272.0070341285436</c:v>
                </c:pt>
                <c:pt idx="329">
                  <c:v>3277.140543050969</c:v>
                </c:pt>
                <c:pt idx="330">
                  <c:v>3282.993397172715</c:v>
                </c:pt>
                <c:pt idx="331">
                  <c:v>3289.1568776305317</c:v>
                </c:pt>
                <c:pt idx="332">
                  <c:v>3294.8135466979174</c:v>
                </c:pt>
                <c:pt idx="333">
                  <c:v>3299.4402442299124</c:v>
                </c:pt>
                <c:pt idx="334">
                  <c:v>3303.0042727174559</c:v>
                </c:pt>
                <c:pt idx="335">
                  <c:v>3305.5383296696086</c:v>
                </c:pt>
                <c:pt idx="336">
                  <c:v>3307.1895538771405</c:v>
                </c:pt>
                <c:pt idx="337">
                  <c:v>3308.1704791489415</c:v>
                </c:pt>
                <c:pt idx="338">
                  <c:v>3308.6118955212519</c:v>
                </c:pt>
                <c:pt idx="339">
                  <c:v>3308.7099880484316</c:v>
                </c:pt>
                <c:pt idx="340">
                  <c:v>3308.775383066552</c:v>
                </c:pt>
                <c:pt idx="341">
                  <c:v>3308.5955467667218</c:v>
                </c:pt>
                <c:pt idx="342">
                  <c:v>3307.9906428491113</c:v>
                </c:pt>
                <c:pt idx="343">
                  <c:v>3306.7808350138898</c:v>
                </c:pt>
                <c:pt idx="344">
                  <c:v>3304.6064506613975</c:v>
                </c:pt>
                <c:pt idx="345">
                  <c:v>3301.2549559827439</c:v>
                </c:pt>
                <c:pt idx="346">
                  <c:v>3296.6282584507499</c:v>
                </c:pt>
                <c:pt idx="347">
                  <c:v>3290.8898456107131</c:v>
                </c:pt>
                <c:pt idx="348">
                  <c:v>3284.1378099898161</c:v>
                </c:pt>
                <c:pt idx="349">
                  <c:v>3276.4211978516482</c:v>
                </c:pt>
                <c:pt idx="350">
                  <c:v>3267.7890554597989</c:v>
                </c:pt>
                <c:pt idx="351">
                  <c:v>3258.1923365506791</c:v>
                </c:pt>
                <c:pt idx="352">
                  <c:v>3247.6800873878783</c:v>
                </c:pt>
                <c:pt idx="353">
                  <c:v>3236.4975392893471</c:v>
                </c:pt>
                <c:pt idx="354">
                  <c:v>3225.3803862089349</c:v>
                </c:pt>
                <c:pt idx="355">
                  <c:v>3214.5738594645941</c:v>
                </c:pt>
                <c:pt idx="356">
                  <c:v>3204.2087490925633</c:v>
                </c:pt>
                <c:pt idx="357">
                  <c:v>3194.5793326743828</c:v>
                </c:pt>
                <c:pt idx="358">
                  <c:v>3185.9471902825344</c:v>
                </c:pt>
                <c:pt idx="359">
                  <c:v>3178.3450194260763</c:v>
                </c:pt>
                <c:pt idx="360">
                  <c:v>3171.7728201050095</c:v>
                </c:pt>
                <c:pt idx="361">
                  <c:v>3166.165197301214</c:v>
                </c:pt>
                <c:pt idx="362">
                  <c:v>3161.4894535056287</c:v>
                </c:pt>
                <c:pt idx="363">
                  <c:v>3157.7946349818449</c:v>
                </c:pt>
                <c:pt idx="364">
                  <c:v>3155.1134392389222</c:v>
                </c:pt>
                <c:pt idx="365">
                  <c:v>3153.26602997703</c:v>
                </c:pt>
                <c:pt idx="366">
                  <c:v>3151.7946420693283</c:v>
                </c:pt>
                <c:pt idx="367">
                  <c:v>3150.3723004252174</c:v>
                </c:pt>
                <c:pt idx="368">
                  <c:v>3149.1951900990557</c:v>
                </c:pt>
                <c:pt idx="369">
                  <c:v>3148.4594961452049</c:v>
                </c:pt>
                <c:pt idx="370">
                  <c:v>3148.3941011270849</c:v>
                </c:pt>
                <c:pt idx="371">
                  <c:v>3149.1788413445256</c:v>
                </c:pt>
                <c:pt idx="372">
                  <c:v>3150.9772043428279</c:v>
                </c:pt>
                <c:pt idx="373">
                  <c:v>3153.7237951038705</c:v>
                </c:pt>
                <c:pt idx="374">
                  <c:v>3157.206079818764</c:v>
                </c:pt>
                <c:pt idx="375">
                  <c:v>3161.2115246786179</c:v>
                </c:pt>
                <c:pt idx="376">
                  <c:v>3165.5275958745428</c:v>
                </c:pt>
                <c:pt idx="377">
                  <c:v>3170.0725496338878</c:v>
                </c:pt>
                <c:pt idx="378">
                  <c:v>3174.7973396930629</c:v>
                </c:pt>
                <c:pt idx="379">
                  <c:v>3179.5548272612973</c:v>
                </c:pt>
                <c:pt idx="380">
                  <c:v>3184.2305710568826</c:v>
                </c:pt>
                <c:pt idx="381">
                  <c:v>3188.6120372709265</c:v>
                </c:pt>
                <c:pt idx="382">
                  <c:v>3192.4703433400114</c:v>
                </c:pt>
                <c:pt idx="383">
                  <c:v>3195.445816664474</c:v>
                </c:pt>
                <c:pt idx="384">
                  <c:v>3197.3259234354259</c:v>
                </c:pt>
                <c:pt idx="385">
                  <c:v>3198.1270124073967</c:v>
                </c:pt>
                <c:pt idx="386">
                  <c:v>3197.9471761075665</c:v>
                </c:pt>
                <c:pt idx="387">
                  <c:v>3196.9172045721757</c:v>
                </c:pt>
                <c:pt idx="388">
                  <c:v>3195.1678878374641</c:v>
                </c:pt>
                <c:pt idx="389">
                  <c:v>3192.9608059759116</c:v>
                </c:pt>
                <c:pt idx="390">
                  <c:v>3190.6065853235891</c:v>
                </c:pt>
                <c:pt idx="391">
                  <c:v>3188.3995034620366</c:v>
                </c:pt>
                <c:pt idx="392">
                  <c:v>3186.3722579003147</c:v>
                </c:pt>
                <c:pt idx="393">
                  <c:v>3184.671987429193</c:v>
                </c:pt>
                <c:pt idx="394">
                  <c:v>3183.2332970305515</c:v>
                </c:pt>
                <c:pt idx="395">
                  <c:v>3181.8926991590902</c:v>
                </c:pt>
                <c:pt idx="396">
                  <c:v>3180.5847987966886</c:v>
                </c:pt>
                <c:pt idx="397">
                  <c:v>3179.2932471888175</c:v>
                </c:pt>
                <c:pt idx="398">
                  <c:v>3178.0997881081262</c:v>
                </c:pt>
                <c:pt idx="399">
                  <c:v>3177.151560345385</c:v>
                </c:pt>
                <c:pt idx="400">
                  <c:v>3176.8409340093144</c:v>
                </c:pt>
                <c:pt idx="401">
                  <c:v>3177.6093254722259</c:v>
                </c:pt>
                <c:pt idx="402">
                  <c:v>3179.7346635611279</c:v>
                </c:pt>
                <c:pt idx="403">
                  <c:v>3183.1679020124316</c:v>
                </c:pt>
                <c:pt idx="404">
                  <c:v>3187.6801582627158</c:v>
                </c:pt>
                <c:pt idx="405">
                  <c:v>3193.1079447666816</c:v>
                </c:pt>
                <c:pt idx="406">
                  <c:v>3199.3695177516784</c:v>
                </c:pt>
                <c:pt idx="407">
                  <c:v>3206.5302722358251</c:v>
                </c:pt>
                <c:pt idx="408">
                  <c:v>3214.5902082191242</c:v>
                </c:pt>
                <c:pt idx="409">
                  <c:v>3223.5166281925135</c:v>
                </c:pt>
                <c:pt idx="410">
                  <c:v>3232.6719307293224</c:v>
                </c:pt>
                <c:pt idx="411">
                  <c:v>3241.9580233023726</c:v>
                </c:pt>
                <c:pt idx="412">
                  <c:v>3250.8517457667017</c:v>
                </c:pt>
                <c:pt idx="413">
                  <c:v>3258.4375678686297</c:v>
                </c:pt>
                <c:pt idx="414">
                  <c:v>3264.5193045537953</c:v>
                </c:pt>
                <c:pt idx="415">
                  <c:v>3269.2277458584408</c:v>
                </c:pt>
                <c:pt idx="416">
                  <c:v>3272.7427280823945</c:v>
                </c:pt>
                <c:pt idx="417">
                  <c:v>3275.0805999801869</c:v>
                </c:pt>
                <c:pt idx="418">
                  <c:v>3276.2740590608782</c:v>
                </c:pt>
                <c:pt idx="419">
                  <c:v>3276.3721515880579</c:v>
                </c:pt>
                <c:pt idx="420">
                  <c:v>3275.5056675979672</c:v>
                </c:pt>
                <c:pt idx="421">
                  <c:v>3273.9688846721456</c:v>
                </c:pt>
                <c:pt idx="422">
                  <c:v>3271.532920247173</c:v>
                </c:pt>
                <c:pt idx="423">
                  <c:v>3267.9525430050999</c:v>
                </c:pt>
                <c:pt idx="424">
                  <c:v>3263.1787066823345</c:v>
                </c:pt>
                <c:pt idx="425">
                  <c:v>3257.3258525605888</c:v>
                </c:pt>
                <c:pt idx="426">
                  <c:v>3250.3939806398612</c:v>
                </c:pt>
                <c:pt idx="427">
                  <c:v>3242.4321371837427</c:v>
                </c:pt>
                <c:pt idx="428">
                  <c:v>3233.4239734377038</c:v>
                </c:pt>
                <c:pt idx="429">
                  <c:v>3223.7945570195238</c:v>
                </c:pt>
                <c:pt idx="430">
                  <c:v>3214.1324430922837</c:v>
                </c:pt>
                <c:pt idx="431">
                  <c:v>3204.9117455373535</c:v>
                </c:pt>
                <c:pt idx="432">
                  <c:v>3196.5575319725153</c:v>
                </c:pt>
                <c:pt idx="433">
                  <c:v>3189.0698023977679</c:v>
                </c:pt>
                <c:pt idx="434">
                  <c:v>3182.2687205132806</c:v>
                </c:pt>
                <c:pt idx="435">
                  <c:v>3176.252378846234</c:v>
                </c:pt>
                <c:pt idx="436">
                  <c:v>3171.1188699238087</c:v>
                </c:pt>
                <c:pt idx="437">
                  <c:v>3166.8027987278842</c:v>
                </c:pt>
                <c:pt idx="438">
                  <c:v>3163.0752826950402</c:v>
                </c:pt>
                <c:pt idx="439">
                  <c:v>3159.789183034507</c:v>
                </c:pt>
                <c:pt idx="440">
                  <c:v>3156.9281509917541</c:v>
                </c:pt>
                <c:pt idx="441">
                  <c:v>3154.4921865667816</c:v>
                </c:pt>
                <c:pt idx="442">
                  <c:v>3152.5139872686495</c:v>
                </c:pt>
                <c:pt idx="443">
                  <c:v>3150.9445068337673</c:v>
                </c:pt>
                <c:pt idx="444">
                  <c:v>3149.5712114532466</c:v>
                </c:pt>
                <c:pt idx="445">
                  <c:v>3148.3777523725548</c:v>
                </c:pt>
                <c:pt idx="446">
                  <c:v>3147.5276171369942</c:v>
                </c:pt>
                <c:pt idx="447">
                  <c:v>3147.266037064514</c:v>
                </c:pt>
                <c:pt idx="448">
                  <c:v>3147.8382434730643</c:v>
                </c:pt>
                <c:pt idx="449">
                  <c:v>3149.3750263988859</c:v>
                </c:pt>
                <c:pt idx="450">
                  <c:v>3151.8763858419788</c:v>
                </c:pt>
                <c:pt idx="451">
                  <c:v>3155.3096242932825</c:v>
                </c:pt>
                <c:pt idx="452">
                  <c:v>3159.5766492256166</c:v>
                </c:pt>
                <c:pt idx="453">
                  <c:v>3164.7265069025721</c:v>
                </c:pt>
                <c:pt idx="454">
                  <c:v>3170.6938023060284</c:v>
                </c:pt>
                <c:pt idx="455">
                  <c:v>3177.3477453997452</c:v>
                </c:pt>
                <c:pt idx="456">
                  <c:v>3184.6392899201328</c:v>
                </c:pt>
                <c:pt idx="457">
                  <c:v>3192.486692094541</c:v>
                </c:pt>
                <c:pt idx="458">
                  <c:v>3200.7264643776693</c:v>
                </c:pt>
                <c:pt idx="459">
                  <c:v>3209.097026697038</c:v>
                </c:pt>
                <c:pt idx="460">
                  <c:v>3217.3531477346969</c:v>
                </c:pt>
                <c:pt idx="461">
                  <c:v>3225.3640374544048</c:v>
                </c:pt>
                <c:pt idx="462">
                  <c:v>3232.9825570653929</c:v>
                </c:pt>
                <c:pt idx="463">
                  <c:v>3240.1596603040707</c:v>
                </c:pt>
                <c:pt idx="464">
                  <c:v>3246.8299521523177</c:v>
                </c:pt>
                <c:pt idx="465">
                  <c:v>3253.4021514733845</c:v>
                </c:pt>
                <c:pt idx="466">
                  <c:v>3260.1541870942815</c:v>
                </c:pt>
                <c:pt idx="467">
                  <c:v>3267.0206639968883</c:v>
                </c:pt>
                <c:pt idx="468">
                  <c:v>3273.9361871630854</c:v>
                </c:pt>
                <c:pt idx="469">
                  <c:v>3280.8190128202227</c:v>
                </c:pt>
                <c:pt idx="470">
                  <c:v>3288.0288135679607</c:v>
                </c:pt>
                <c:pt idx="471">
                  <c:v>3295.8598669878384</c:v>
                </c:pt>
                <c:pt idx="472">
                  <c:v>3304.377568097977</c:v>
                </c:pt>
                <c:pt idx="473">
                  <c:v>3313.4511268621368</c:v>
                </c:pt>
                <c:pt idx="474">
                  <c:v>3322.9497532440769</c:v>
                </c:pt>
                <c:pt idx="475">
                  <c:v>3332.7917034711472</c:v>
                </c:pt>
                <c:pt idx="476">
                  <c:v>3342.4538173983869</c:v>
                </c:pt>
                <c:pt idx="477">
                  <c:v>3351.3148423536559</c:v>
                </c:pt>
                <c:pt idx="478">
                  <c:v>3358.851618191994</c:v>
                </c:pt>
                <c:pt idx="479">
                  <c:v>3364.8352623499795</c:v>
                </c:pt>
                <c:pt idx="480">
                  <c:v>3369.0532410187247</c:v>
                </c:pt>
                <c:pt idx="481">
                  <c:v>3371.5382517072876</c:v>
                </c:pt>
                <c:pt idx="482">
                  <c:v>3372.1104581158384</c:v>
                </c:pt>
                <c:pt idx="483">
                  <c:v>3370.8516040170261</c:v>
                </c:pt>
                <c:pt idx="484">
                  <c:v>3367.9578744652135</c:v>
                </c:pt>
                <c:pt idx="485">
                  <c:v>3363.6418032692891</c:v>
                </c:pt>
                <c:pt idx="486">
                  <c:v>3358.1159242381436</c:v>
                </c:pt>
                <c:pt idx="487">
                  <c:v>3351.6745149533167</c:v>
                </c:pt>
                <c:pt idx="488">
                  <c:v>3344.4810629601093</c:v>
                </c:pt>
                <c:pt idx="489">
                  <c:v>3336.7807995764711</c:v>
                </c:pt>
                <c:pt idx="490">
                  <c:v>3329.113233701893</c:v>
                </c:pt>
                <c:pt idx="491">
                  <c:v>3322.1486642721061</c:v>
                </c:pt>
                <c:pt idx="492">
                  <c:v>3316.1486713595896</c:v>
                </c:pt>
                <c:pt idx="493">
                  <c:v>3311.2603937551144</c:v>
                </c:pt>
                <c:pt idx="494">
                  <c:v>3307.4674827041504</c:v>
                </c:pt>
                <c:pt idx="495">
                  <c:v>3304.8026357157578</c:v>
                </c:pt>
                <c:pt idx="496">
                  <c:v>3303.2658527899366</c:v>
                </c:pt>
                <c:pt idx="497">
                  <c:v>3302.8244364176257</c:v>
                </c:pt>
                <c:pt idx="498">
                  <c:v>3303.5274328624168</c:v>
                </c:pt>
                <c:pt idx="499">
                  <c:v>3305.2604008425983</c:v>
                </c:pt>
                <c:pt idx="500">
                  <c:v>3307.876201567401</c:v>
                </c:pt>
                <c:pt idx="501">
                  <c:v>3310.6881873465636</c:v>
                </c:pt>
                <c:pt idx="502">
                  <c:v>3312.8625716990559</c:v>
                </c:pt>
                <c:pt idx="503">
                  <c:v>3313.4184293530766</c:v>
                </c:pt>
                <c:pt idx="504">
                  <c:v>3312.3394115540955</c:v>
                </c:pt>
                <c:pt idx="505">
                  <c:v>3309.6745645657024</c:v>
                </c:pt>
                <c:pt idx="506">
                  <c:v>3305.5383296696086</c:v>
                </c:pt>
                <c:pt idx="507">
                  <c:v>3300.1105431656429</c:v>
                </c:pt>
                <c:pt idx="508">
                  <c:v>3293.6364363717562</c:v>
                </c:pt>
                <c:pt idx="509">
                  <c:v>3286.3285430968385</c:v>
                </c:pt>
                <c:pt idx="510">
                  <c:v>3278.1868633408903</c:v>
                </c:pt>
                <c:pt idx="511">
                  <c:v>3269.0315608040805</c:v>
                </c:pt>
                <c:pt idx="512">
                  <c:v>3258.6827991865798</c:v>
                </c:pt>
                <c:pt idx="513">
                  <c:v>3247.0097884521474</c:v>
                </c:pt>
                <c:pt idx="514">
                  <c:v>3233.9144360736041</c:v>
                </c:pt>
                <c:pt idx="515">
                  <c:v>3219.3313470328294</c:v>
                </c:pt>
                <c:pt idx="516">
                  <c:v>3203.783681474783</c:v>
                </c:pt>
                <c:pt idx="517">
                  <c:v>3188.8082223252868</c:v>
                </c:pt>
                <c:pt idx="518">
                  <c:v>3175.1406635381932</c:v>
                </c:pt>
                <c:pt idx="519">
                  <c:v>3162.8464001316202</c:v>
                </c:pt>
                <c:pt idx="520">
                  <c:v>3151.9581296146289</c:v>
                </c:pt>
                <c:pt idx="521">
                  <c:v>3142.4431544781587</c:v>
                </c:pt>
                <c:pt idx="522">
                  <c:v>3134.1052896678502</c:v>
                </c:pt>
                <c:pt idx="523">
                  <c:v>3126.5358163204528</c:v>
                </c:pt>
                <c:pt idx="524">
                  <c:v>3119.5712468906654</c:v>
                </c:pt>
                <c:pt idx="525">
                  <c:v>3113.0317450786583</c:v>
                </c:pt>
                <c:pt idx="526">
                  <c:v>3106.6884283210115</c:v>
                </c:pt>
                <c:pt idx="527">
                  <c:v>3100.1816240180651</c:v>
                </c:pt>
                <c:pt idx="528">
                  <c:v>3093.0535670429776</c:v>
                </c:pt>
                <c:pt idx="529">
                  <c:v>3084.8301435143794</c:v>
                </c:pt>
                <c:pt idx="530">
                  <c:v>3074.9554957782489</c:v>
                </c:pt>
                <c:pt idx="531">
                  <c:v>3063.2334387802266</c:v>
                </c:pt>
                <c:pt idx="532">
                  <c:v>3049.5985775021923</c:v>
                </c:pt>
                <c:pt idx="533">
                  <c:v>3034.1163069622662</c:v>
                </c:pt>
                <c:pt idx="534">
                  <c:v>3017.0318584783986</c:v>
                </c:pt>
                <c:pt idx="535">
                  <c:v>2998.6231608775997</c:v>
                </c:pt>
                <c:pt idx="536">
                  <c:v>2979.0537017051693</c:v>
                </c:pt>
                <c:pt idx="537">
                  <c:v>2958.536014769998</c:v>
                </c:pt>
                <c:pt idx="538">
                  <c:v>2937.2662851264458</c:v>
                </c:pt>
                <c:pt idx="539">
                  <c:v>2915.5060928469925</c:v>
                </c:pt>
                <c:pt idx="540">
                  <c:v>2893.4189254769399</c:v>
                </c:pt>
                <c:pt idx="541">
                  <c:v>2870.6614591711564</c:v>
                </c:pt>
                <c:pt idx="542">
                  <c:v>2846.7432312937412</c:v>
                </c:pt>
                <c:pt idx="543">
                  <c:v>2820.8468041181945</c:v>
                </c:pt>
                <c:pt idx="544">
                  <c:v>2792.2528324451946</c:v>
                </c:pt>
                <c:pt idx="545">
                  <c:v>2760.8795725020918</c:v>
                </c:pt>
                <c:pt idx="546">
                  <c:v>2726.8251168160668</c:v>
                </c:pt>
                <c:pt idx="547">
                  <c:v>2690.0731166325886</c:v>
                </c:pt>
                <c:pt idx="548">
                  <c:v>2650.5745256880673</c:v>
                </c:pt>
                <c:pt idx="549">
                  <c:v>2607.9369738737828</c:v>
                </c:pt>
                <c:pt idx="550">
                  <c:v>2562.2749024714453</c:v>
                </c:pt>
                <c:pt idx="551">
                  <c:v>2513.5392652174651</c:v>
                </c:pt>
                <c:pt idx="552">
                  <c:v>2461.6483183391911</c:v>
                </c:pt>
                <c:pt idx="553">
                  <c:v>2406.618410591153</c:v>
                </c:pt>
                <c:pt idx="554">
                  <c:v>2348.9563533637834</c:v>
                </c:pt>
                <c:pt idx="555">
                  <c:v>2289.1362605384511</c:v>
                </c:pt>
                <c:pt idx="556">
                  <c:v>2227.4851072057572</c:v>
                </c:pt>
                <c:pt idx="557">
                  <c:v>2164.8203310922017</c:v>
                </c:pt>
                <c:pt idx="558">
                  <c:v>2102.0084161878767</c:v>
                </c:pt>
                <c:pt idx="559">
                  <c:v>2039.9158464828722</c:v>
                </c:pt>
                <c:pt idx="560">
                  <c:v>1979.3927572127488</c:v>
                </c:pt>
                <c:pt idx="561">
                  <c:v>1920.8642159952881</c:v>
                </c:pt>
                <c:pt idx="562">
                  <c:v>1864.4773616212594</c:v>
                </c:pt>
                <c:pt idx="563">
                  <c:v>1810.8697955173336</c:v>
                </c:pt>
                <c:pt idx="564">
                  <c:v>1760.2050052288109</c:v>
                </c:pt>
                <c:pt idx="565">
                  <c:v>1712.7445708281718</c:v>
                </c:pt>
                <c:pt idx="566">
                  <c:v>1668.4067485427656</c:v>
                </c:pt>
                <c:pt idx="567">
                  <c:v>1627.7800935356734</c:v>
                </c:pt>
                <c:pt idx="568">
                  <c:v>1590.864605806895</c:v>
                </c:pt>
                <c:pt idx="569">
                  <c:v>1557.5458440747202</c:v>
                </c:pt>
                <c:pt idx="570">
                  <c:v>1527.9382496208596</c:v>
                </c:pt>
                <c:pt idx="571">
                  <c:v>1502.1399149724925</c:v>
                </c:pt>
                <c:pt idx="572">
                  <c:v>1480.5432102383402</c:v>
                </c:pt>
                <c:pt idx="573">
                  <c:v>1463.5732030361823</c:v>
                </c:pt>
                <c:pt idx="574">
                  <c:v>1451.2135446114896</c:v>
                </c:pt>
                <c:pt idx="575">
                  <c:v>1443.2680499099013</c:v>
                </c:pt>
                <c:pt idx="576">
                  <c:v>1439.4751388589373</c:v>
                </c:pt>
                <c:pt idx="577">
                  <c:v>1439.5405338770574</c:v>
                </c:pt>
                <c:pt idx="578">
                  <c:v>1442.7612385194707</c:v>
                </c:pt>
                <c:pt idx="579">
                  <c:v>1448.5160001140368</c:v>
                </c:pt>
                <c:pt idx="580">
                  <c:v>1456.2653097612649</c:v>
                </c:pt>
                <c:pt idx="581">
                  <c:v>1466.2870962881655</c:v>
                </c:pt>
                <c:pt idx="582">
                  <c:v>1479.4314949302989</c:v>
                </c:pt>
                <c:pt idx="583">
                  <c:v>1495.8619932329661</c:v>
                </c:pt>
                <c:pt idx="584">
                  <c:v>1515.7257299869368</c:v>
                </c:pt>
                <c:pt idx="585">
                  <c:v>1539.0227051922111</c:v>
                </c:pt>
                <c:pt idx="586">
                  <c:v>1565.7365700942587</c:v>
                </c:pt>
                <c:pt idx="587">
                  <c:v>1595.7528834113702</c:v>
                </c:pt>
                <c:pt idx="588">
                  <c:v>1629.1206914071347</c:v>
                </c:pt>
                <c:pt idx="589">
                  <c:v>1665.4803214818926</c:v>
                </c:pt>
                <c:pt idx="590">
                  <c:v>1705.1423999717138</c:v>
                </c:pt>
                <c:pt idx="591">
                  <c:v>1747.616464240698</c:v>
                </c:pt>
                <c:pt idx="592">
                  <c:v>1791.9542865261042</c:v>
                </c:pt>
                <c:pt idx="593">
                  <c:v>1837.1258952925411</c:v>
                </c:pt>
                <c:pt idx="594">
                  <c:v>1880.9405574329865</c:v>
                </c:pt>
                <c:pt idx="595">
                  <c:v>1921.0277035405882</c:v>
                </c:pt>
                <c:pt idx="596">
                  <c:v>1956.1611770255947</c:v>
                </c:pt>
                <c:pt idx="597">
                  <c:v>1985.8668640066358</c:v>
                </c:pt>
                <c:pt idx="598">
                  <c:v>2009.6216043387503</c:v>
                </c:pt>
                <c:pt idx="599">
                  <c:v>2026.3463802229578</c:v>
                </c:pt>
                <c:pt idx="600">
                  <c:v>2035.4526364961773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1670.7119229314978</c:v>
                </c:pt>
                <c:pt idx="1">
                  <c:v>1673.1805848655304</c:v>
                </c:pt>
                <c:pt idx="2">
                  <c:v>1676.5157307896541</c:v>
                </c:pt>
                <c:pt idx="3">
                  <c:v>1680.8481507401084</c:v>
                </c:pt>
                <c:pt idx="4">
                  <c:v>1686.0634034351835</c:v>
                </c:pt>
                <c:pt idx="5">
                  <c:v>1691.94895506599</c:v>
                </c:pt>
                <c:pt idx="6">
                  <c:v>1697.2949977973055</c:v>
                </c:pt>
                <c:pt idx="7">
                  <c:v>1701.1533038663895</c:v>
                </c:pt>
                <c:pt idx="8">
                  <c:v>1703.6219658004222</c:v>
                </c:pt>
                <c:pt idx="9">
                  <c:v>1704.8481223901736</c:v>
                </c:pt>
                <c:pt idx="10">
                  <c:v>1705.0933537081237</c:v>
                </c:pt>
                <c:pt idx="11">
                  <c:v>1704.6355885812834</c:v>
                </c:pt>
                <c:pt idx="12">
                  <c:v>1703.7854533457225</c:v>
                </c:pt>
                <c:pt idx="13">
                  <c:v>1703.0988056554618</c:v>
                </c:pt>
                <c:pt idx="14">
                  <c:v>1703.1151544099916</c:v>
                </c:pt>
                <c:pt idx="15">
                  <c:v>1704.1287771908526</c:v>
                </c:pt>
                <c:pt idx="16">
                  <c:v>1706.319510297875</c:v>
                </c:pt>
                <c:pt idx="17">
                  <c:v>1709.7690975037085</c:v>
                </c:pt>
                <c:pt idx="18">
                  <c:v>1714.3794462811736</c:v>
                </c:pt>
                <c:pt idx="19">
                  <c:v>1720.085161612149</c:v>
                </c:pt>
                <c:pt idx="20">
                  <c:v>1726.722755951336</c:v>
                </c:pt>
                <c:pt idx="21">
                  <c:v>1734.341275562324</c:v>
                </c:pt>
                <c:pt idx="22">
                  <c:v>1742.9734179541729</c:v>
                </c:pt>
                <c:pt idx="23">
                  <c:v>1752.6845781450033</c:v>
                </c:pt>
                <c:pt idx="24">
                  <c:v>1763.3276173440443</c:v>
                </c:pt>
                <c:pt idx="25">
                  <c:v>1773.7744714887253</c:v>
                </c:pt>
                <c:pt idx="26">
                  <c:v>1782.9461227800643</c:v>
                </c:pt>
                <c:pt idx="27">
                  <c:v>1790.0087847370319</c:v>
                </c:pt>
                <c:pt idx="28">
                  <c:v>1794.8643648324469</c:v>
                </c:pt>
                <c:pt idx="29">
                  <c:v>1797.6109555934897</c:v>
                </c:pt>
                <c:pt idx="30">
                  <c:v>1798.4283933199906</c:v>
                </c:pt>
                <c:pt idx="31">
                  <c:v>1797.5292118208399</c:v>
                </c:pt>
                <c:pt idx="32">
                  <c:v>1795.2403861866374</c:v>
                </c:pt>
                <c:pt idx="33">
                  <c:v>1791.8234964898638</c:v>
                </c:pt>
                <c:pt idx="34">
                  <c:v>1787.5891690665896</c:v>
                </c:pt>
                <c:pt idx="35">
                  <c:v>1782.8480302528847</c:v>
                </c:pt>
                <c:pt idx="36">
                  <c:v>1777.8943576302895</c:v>
                </c:pt>
                <c:pt idx="37">
                  <c:v>1773.0387775348745</c:v>
                </c:pt>
                <c:pt idx="38">
                  <c:v>1768.8534963751904</c:v>
                </c:pt>
                <c:pt idx="39">
                  <c:v>1765.8616742961967</c:v>
                </c:pt>
                <c:pt idx="40">
                  <c:v>1764.5537739337956</c:v>
                </c:pt>
                <c:pt idx="41">
                  <c:v>1765.1096315878165</c:v>
                </c:pt>
                <c:pt idx="42">
                  <c:v>1767.7254323126188</c:v>
                </c:pt>
                <c:pt idx="43">
                  <c:v>1772.8262437259843</c:v>
                </c:pt>
                <c:pt idx="44">
                  <c:v>1780.6245996368023</c:v>
                </c:pt>
                <c:pt idx="45">
                  <c:v>1791.3493826084932</c:v>
                </c:pt>
                <c:pt idx="46">
                  <c:v>1805.2948702225979</c:v>
                </c:pt>
                <c:pt idx="47">
                  <c:v>1822.6572475334758</c:v>
                </c:pt>
                <c:pt idx="48">
                  <c:v>1843.5673045773681</c:v>
                </c:pt>
                <c:pt idx="49">
                  <c:v>1868.2539239176936</c:v>
                </c:pt>
                <c:pt idx="50">
                  <c:v>1897.1258244177038</c:v>
                </c:pt>
                <c:pt idx="51">
                  <c:v>1930.4282373953479</c:v>
                </c:pt>
                <c:pt idx="52">
                  <c:v>1968.2756041323375</c:v>
                </c:pt>
                <c:pt idx="53">
                  <c:v>2010.8150634194419</c:v>
                </c:pt>
                <c:pt idx="54">
                  <c:v>2058.0793127657207</c:v>
                </c:pt>
                <c:pt idx="55">
                  <c:v>2110.2808859800652</c:v>
                </c:pt>
                <c:pt idx="56">
                  <c:v>2167.7958044166649</c:v>
                </c:pt>
                <c:pt idx="57">
                  <c:v>2230.5096267938097</c:v>
                </c:pt>
                <c:pt idx="58">
                  <c:v>2297.5722178759402</c:v>
                </c:pt>
                <c:pt idx="59">
                  <c:v>2367.7901185823625</c:v>
                </c:pt>
                <c:pt idx="60">
                  <c:v>2439.7246385144376</c:v>
                </c:pt>
                <c:pt idx="61">
                  <c:v>2511.7409022191623</c:v>
                </c:pt>
                <c:pt idx="62">
                  <c:v>2582.6454506158466</c:v>
                </c:pt>
                <c:pt idx="63">
                  <c:v>2651.0649883239676</c:v>
                </c:pt>
                <c:pt idx="64">
                  <c:v>2715.6752662265944</c:v>
                </c:pt>
                <c:pt idx="65">
                  <c:v>2776.0675654604775</c:v>
                </c:pt>
                <c:pt idx="66">
                  <c:v>2831.914910935016</c:v>
                </c:pt>
                <c:pt idx="67">
                  <c:v>2883.1682563866193</c:v>
                </c:pt>
                <c:pt idx="68">
                  <c:v>2930.0401356241778</c:v>
                </c:pt>
                <c:pt idx="69">
                  <c:v>2972.7921287201725</c:v>
                </c:pt>
                <c:pt idx="70">
                  <c:v>3011.6694669925528</c:v>
                </c:pt>
                <c:pt idx="71">
                  <c:v>3047.0808693045697</c:v>
                </c:pt>
                <c:pt idx="72">
                  <c:v>3078.9936381471625</c:v>
                </c:pt>
                <c:pt idx="73">
                  <c:v>3107.5058660475124</c:v>
                </c:pt>
                <c:pt idx="74">
                  <c:v>3132.781040550919</c:v>
                </c:pt>
                <c:pt idx="75">
                  <c:v>3155.0480442208018</c:v>
                </c:pt>
                <c:pt idx="76">
                  <c:v>3174.6011546387026</c:v>
                </c:pt>
                <c:pt idx="77">
                  <c:v>3191.8000444042805</c:v>
                </c:pt>
                <c:pt idx="78">
                  <c:v>3206.9553398536059</c:v>
                </c:pt>
                <c:pt idx="79">
                  <c:v>3220.2141797774498</c:v>
                </c:pt>
                <c:pt idx="80">
                  <c:v>3231.6583079484617</c:v>
                </c:pt>
                <c:pt idx="81">
                  <c:v>3241.418514402882</c:v>
                </c:pt>
                <c:pt idx="82">
                  <c:v>3249.6092404224205</c:v>
                </c:pt>
                <c:pt idx="83">
                  <c:v>3256.4430198159671</c:v>
                </c:pt>
                <c:pt idx="84">
                  <c:v>3262.2304789195937</c:v>
                </c:pt>
                <c:pt idx="85">
                  <c:v>3267.4947778782589</c:v>
                </c:pt>
                <c:pt idx="86">
                  <c:v>3273.200493209235</c:v>
                </c:pt>
                <c:pt idx="87">
                  <c:v>3279.6909487576518</c:v>
                </c:pt>
                <c:pt idx="88">
                  <c:v>3286.8680519963291</c:v>
                </c:pt>
                <c:pt idx="89">
                  <c:v>3294.437525343727</c:v>
                </c:pt>
                <c:pt idx="90">
                  <c:v>3302.1214399728347</c:v>
                </c:pt>
                <c:pt idx="91">
                  <c:v>3309.838052111003</c:v>
                </c:pt>
                <c:pt idx="92">
                  <c:v>3317.3257816857504</c:v>
                </c:pt>
                <c:pt idx="93">
                  <c:v>3323.7671909705773</c:v>
                </c:pt>
                <c:pt idx="94">
                  <c:v>3328.4429347661626</c:v>
                </c:pt>
                <c:pt idx="95">
                  <c:v>3330.8462016820749</c:v>
                </c:pt>
                <c:pt idx="96">
                  <c:v>3330.780806663955</c:v>
                </c:pt>
                <c:pt idx="97">
                  <c:v>3328.3121447299222</c:v>
                </c:pt>
                <c:pt idx="98">
                  <c:v>3323.5383084071573</c:v>
                </c:pt>
                <c:pt idx="99">
                  <c:v>3316.6554827500204</c:v>
                </c:pt>
                <c:pt idx="100">
                  <c:v>3307.8435040583408</c:v>
                </c:pt>
                <c:pt idx="101">
                  <c:v>3297.2985573864798</c:v>
                </c:pt>
                <c:pt idx="102">
                  <c:v>3285.576500388458</c:v>
                </c:pt>
                <c:pt idx="103">
                  <c:v>3273.5274682998352</c:v>
                </c:pt>
                <c:pt idx="104">
                  <c:v>3261.8381088108731</c:v>
                </c:pt>
                <c:pt idx="105">
                  <c:v>3250.6719094668715</c:v>
                </c:pt>
                <c:pt idx="106">
                  <c:v>3240.2904503403106</c:v>
                </c:pt>
                <c:pt idx="107">
                  <c:v>3230.9226139946109</c:v>
                </c:pt>
                <c:pt idx="108">
                  <c:v>3222.5520516752426</c:v>
                </c:pt>
                <c:pt idx="109">
                  <c:v>3215.0806708550244</c:v>
                </c:pt>
                <c:pt idx="110">
                  <c:v>3208.3122864795973</c:v>
                </c:pt>
                <c:pt idx="111">
                  <c:v>3202.1324572672511</c:v>
                </c:pt>
                <c:pt idx="112">
                  <c:v>3196.508485708925</c:v>
                </c:pt>
                <c:pt idx="113">
                  <c:v>3191.4894180682099</c:v>
                </c:pt>
                <c:pt idx="114">
                  <c:v>3187.1896956268156</c:v>
                </c:pt>
                <c:pt idx="115">
                  <c:v>3183.838200948162</c:v>
                </c:pt>
                <c:pt idx="116">
                  <c:v>3181.5657240684895</c:v>
                </c:pt>
                <c:pt idx="117">
                  <c:v>3180.5357525330987</c:v>
                </c:pt>
                <c:pt idx="118">
                  <c:v>3180.7319375874586</c:v>
                </c:pt>
                <c:pt idx="119">
                  <c:v>3182.2033254951607</c:v>
                </c:pt>
                <c:pt idx="120">
                  <c:v>3185.0970550469733</c:v>
                </c:pt>
                <c:pt idx="121">
                  <c:v>3189.3640799793079</c:v>
                </c:pt>
                <c:pt idx="122">
                  <c:v>3195.1842365919938</c:v>
                </c:pt>
                <c:pt idx="123">
                  <c:v>3202.7537099393917</c:v>
                </c:pt>
                <c:pt idx="124">
                  <c:v>3212.1705925486817</c:v>
                </c:pt>
                <c:pt idx="125">
                  <c:v>3223.3694894017431</c:v>
                </c:pt>
                <c:pt idx="126">
                  <c:v>3236.2850054804567</c:v>
                </c:pt>
                <c:pt idx="127">
                  <c:v>3250.9988845574721</c:v>
                </c:pt>
                <c:pt idx="128">
                  <c:v>3267.7727067052692</c:v>
                </c:pt>
                <c:pt idx="129">
                  <c:v>3286.6391694329086</c:v>
                </c:pt>
                <c:pt idx="130">
                  <c:v>3307.4511339496207</c:v>
                </c:pt>
                <c:pt idx="131">
                  <c:v>3330.012415201044</c:v>
                </c:pt>
                <c:pt idx="132">
                  <c:v>3353.8162017967488</c:v>
                </c:pt>
                <c:pt idx="133">
                  <c:v>3378.3229848372443</c:v>
                </c:pt>
                <c:pt idx="134">
                  <c:v>3402.682629086969</c:v>
                </c:pt>
                <c:pt idx="135">
                  <c:v>3425.995953046774</c:v>
                </c:pt>
                <c:pt idx="136">
                  <c:v>3447.6580527990463</c:v>
                </c:pt>
                <c:pt idx="137">
                  <c:v>3467.2275119714768</c:v>
                </c:pt>
                <c:pt idx="138">
                  <c:v>3484.4917967551742</c:v>
                </c:pt>
                <c:pt idx="139">
                  <c:v>3499.3364658684304</c:v>
                </c:pt>
                <c:pt idx="140">
                  <c:v>3511.7288218021836</c:v>
                </c:pt>
                <c:pt idx="141">
                  <c:v>3521.6361670473734</c:v>
                </c:pt>
                <c:pt idx="142">
                  <c:v>3529.1238966221213</c:v>
                </c:pt>
                <c:pt idx="143">
                  <c:v>3534.404544335317</c:v>
                </c:pt>
                <c:pt idx="144">
                  <c:v>3537.7233415049104</c:v>
                </c:pt>
                <c:pt idx="145">
                  <c:v>3539.325519448852</c:v>
                </c:pt>
                <c:pt idx="146">
                  <c:v>3539.6034482758619</c:v>
                </c:pt>
                <c:pt idx="147">
                  <c:v>3538.8841030765411</c:v>
                </c:pt>
                <c:pt idx="148">
                  <c:v>3537.3636689052491</c:v>
                </c:pt>
                <c:pt idx="149">
                  <c:v>3535.4672133797681</c:v>
                </c:pt>
                <c:pt idx="150">
                  <c:v>3533.5871066088157</c:v>
                </c:pt>
                <c:pt idx="151">
                  <c:v>3531.8704873831639</c:v>
                </c:pt>
                <c:pt idx="152">
                  <c:v>3530.529889511703</c:v>
                </c:pt>
                <c:pt idx="153">
                  <c:v>3528.9767578313504</c:v>
                </c:pt>
                <c:pt idx="154">
                  <c:v>3526.426352124668</c:v>
                </c:pt>
                <c:pt idx="155">
                  <c:v>3522.6824873372948</c:v>
                </c:pt>
                <c:pt idx="156">
                  <c:v>3518.1865798415397</c:v>
                </c:pt>
                <c:pt idx="157">
                  <c:v>3513.1348146917649</c:v>
                </c:pt>
                <c:pt idx="158">
                  <c:v>3507.4944943789092</c:v>
                </c:pt>
                <c:pt idx="159">
                  <c:v>3501.5925939935728</c:v>
                </c:pt>
                <c:pt idx="160">
                  <c:v>3495.7560886263564</c:v>
                </c:pt>
                <c:pt idx="161">
                  <c:v>3490.5081384222208</c:v>
                </c:pt>
                <c:pt idx="162">
                  <c:v>3486.4863448078372</c:v>
                </c:pt>
                <c:pt idx="163">
                  <c:v>3483.8705440830336</c:v>
                </c:pt>
                <c:pt idx="164">
                  <c:v>3482.8405725476432</c:v>
                </c:pt>
                <c:pt idx="165">
                  <c:v>3483.4127789561935</c:v>
                </c:pt>
                <c:pt idx="166">
                  <c:v>3485.6525583268053</c:v>
                </c:pt>
                <c:pt idx="167">
                  <c:v>3489.3146793415303</c:v>
                </c:pt>
                <c:pt idx="168">
                  <c:v>3494.2356544550648</c:v>
                </c:pt>
                <c:pt idx="169">
                  <c:v>3499.9413697860409</c:v>
                </c:pt>
                <c:pt idx="170">
                  <c:v>3505.9250139440273</c:v>
                </c:pt>
                <c:pt idx="171">
                  <c:v>3511.483590484233</c:v>
                </c:pt>
                <c:pt idx="172">
                  <c:v>3516.2901243160582</c:v>
                </c:pt>
                <c:pt idx="173">
                  <c:v>3520.753334302753</c:v>
                </c:pt>
                <c:pt idx="174">
                  <c:v>3525.2982880620966</c:v>
                </c:pt>
                <c:pt idx="175">
                  <c:v>3529.7778468033221</c:v>
                </c:pt>
                <c:pt idx="176">
                  <c:v>3533.6361528724051</c:v>
                </c:pt>
                <c:pt idx="177">
                  <c:v>3536.3827436334486</c:v>
                </c:pt>
                <c:pt idx="178">
                  <c:v>3538.0993628591004</c:v>
                </c:pt>
                <c:pt idx="179">
                  <c:v>3538.9168005856009</c:v>
                </c:pt>
                <c:pt idx="180">
                  <c:v>3539.0966368854311</c:v>
                </c:pt>
                <c:pt idx="181">
                  <c:v>3538.8841030765411</c:v>
                </c:pt>
                <c:pt idx="182">
                  <c:v>3538.5407792314109</c:v>
                </c:pt>
                <c:pt idx="183">
                  <c:v>3538.3118966679904</c:v>
                </c:pt>
                <c:pt idx="184">
                  <c:v>3538.1484091226907</c:v>
                </c:pt>
                <c:pt idx="185">
                  <c:v>3537.7069927503808</c:v>
                </c:pt>
                <c:pt idx="186">
                  <c:v>3536.2356048426782</c:v>
                </c:pt>
                <c:pt idx="187">
                  <c:v>3533.4726653271055</c:v>
                </c:pt>
                <c:pt idx="188">
                  <c:v>3529.450871712721</c:v>
                </c:pt>
                <c:pt idx="189">
                  <c:v>3524.2519677721762</c:v>
                </c:pt>
                <c:pt idx="190">
                  <c:v>3517.94134852359</c:v>
                </c:pt>
                <c:pt idx="191">
                  <c:v>3510.568060230552</c:v>
                </c:pt>
                <c:pt idx="192">
                  <c:v>3502.1157541385332</c:v>
                </c:pt>
                <c:pt idx="193">
                  <c:v>3492.6171277565941</c:v>
                </c:pt>
                <c:pt idx="194">
                  <c:v>3482.1539248573827</c:v>
                </c:pt>
                <c:pt idx="195">
                  <c:v>3470.7424941954305</c:v>
                </c:pt>
                <c:pt idx="196">
                  <c:v>3458.3664870162074</c:v>
                </c:pt>
                <c:pt idx="197">
                  <c:v>3444.7479744927032</c:v>
                </c:pt>
                <c:pt idx="198">
                  <c:v>3429.6417253069681</c:v>
                </c:pt>
                <c:pt idx="199">
                  <c:v>3413.1621807407105</c:v>
                </c:pt>
                <c:pt idx="200">
                  <c:v>3395.4401308301722</c:v>
                </c:pt>
                <c:pt idx="201">
                  <c:v>3376.8188994204825</c:v>
                </c:pt>
                <c:pt idx="202">
                  <c:v>3358.2794117834433</c:v>
                </c:pt>
                <c:pt idx="203">
                  <c:v>3340.7208494182055</c:v>
                </c:pt>
                <c:pt idx="204">
                  <c:v>3324.4538386608388</c:v>
                </c:pt>
                <c:pt idx="205">
                  <c:v>3309.7563083383529</c:v>
                </c:pt>
                <c:pt idx="206">
                  <c:v>3296.7263509779291</c:v>
                </c:pt>
                <c:pt idx="207">
                  <c:v>3285.2985715614477</c:v>
                </c:pt>
                <c:pt idx="208">
                  <c:v>3274.9988562075368</c:v>
                </c:pt>
                <c:pt idx="209">
                  <c:v>3265.5983223527774</c:v>
                </c:pt>
                <c:pt idx="210">
                  <c:v>3257.1623650152883</c:v>
                </c:pt>
                <c:pt idx="211">
                  <c:v>3249.6092404224205</c:v>
                </c:pt>
                <c:pt idx="212">
                  <c:v>3242.9389485741731</c:v>
                </c:pt>
                <c:pt idx="213">
                  <c:v>3237.233233243197</c:v>
                </c:pt>
                <c:pt idx="214">
                  <c:v>3232.394001902313</c:v>
                </c:pt>
                <c:pt idx="215">
                  <c:v>3228.3395107788683</c:v>
                </c:pt>
                <c:pt idx="216">
                  <c:v>3224.8735748185045</c:v>
                </c:pt>
                <c:pt idx="217">
                  <c:v>3221.6365214215616</c:v>
                </c:pt>
                <c:pt idx="218">
                  <c:v>3218.5302580608582</c:v>
                </c:pt>
                <c:pt idx="219">
                  <c:v>3215.7019235271655</c:v>
                </c:pt>
                <c:pt idx="220">
                  <c:v>3213.4457954020231</c:v>
                </c:pt>
                <c:pt idx="221">
                  <c:v>3212.0398025124414</c:v>
                </c:pt>
                <c:pt idx="222">
                  <c:v>3211.8109199490209</c:v>
                </c:pt>
                <c:pt idx="223">
                  <c:v>3212.9389840115923</c:v>
                </c:pt>
                <c:pt idx="224">
                  <c:v>3215.391297191095</c:v>
                </c:pt>
                <c:pt idx="225">
                  <c:v>3218.9716744331686</c:v>
                </c:pt>
                <c:pt idx="226">
                  <c:v>3223.3367918926833</c:v>
                </c:pt>
                <c:pt idx="227">
                  <c:v>3228.0942794609177</c:v>
                </c:pt>
                <c:pt idx="228">
                  <c:v>3232.8681157836832</c:v>
                </c:pt>
                <c:pt idx="229">
                  <c:v>3237.2822795067877</c:v>
                </c:pt>
                <c:pt idx="230">
                  <c:v>3241.1896318394611</c:v>
                </c:pt>
                <c:pt idx="231">
                  <c:v>3244.3122439546951</c:v>
                </c:pt>
                <c:pt idx="232">
                  <c:v>3246.4375820435971</c:v>
                </c:pt>
                <c:pt idx="233">
                  <c:v>3247.5492973516384</c:v>
                </c:pt>
                <c:pt idx="234">
                  <c:v>3247.7454824059982</c:v>
                </c:pt>
                <c:pt idx="235">
                  <c:v>3247.4348560699277</c:v>
                </c:pt>
                <c:pt idx="236">
                  <c:v>3247.2386710155679</c:v>
                </c:pt>
                <c:pt idx="237">
                  <c:v>3247.336763542748</c:v>
                </c:pt>
                <c:pt idx="238">
                  <c:v>3247.6800873878783</c:v>
                </c:pt>
                <c:pt idx="239">
                  <c:v>3248.1868987783091</c:v>
                </c:pt>
                <c:pt idx="240">
                  <c:v>3248.6446639051492</c:v>
                </c:pt>
                <c:pt idx="241">
                  <c:v>3248.9062439776299</c:v>
                </c:pt>
                <c:pt idx="242">
                  <c:v>3249.0370340138697</c:v>
                </c:pt>
                <c:pt idx="243">
                  <c:v>3249.15147529558</c:v>
                </c:pt>
                <c:pt idx="244">
                  <c:v>3249.44575287712</c:v>
                </c:pt>
                <c:pt idx="245">
                  <c:v>3249.985261776611</c:v>
                </c:pt>
                <c:pt idx="246">
                  <c:v>3250.6392119578113</c:v>
                </c:pt>
                <c:pt idx="247">
                  <c:v>3251.0315820665314</c:v>
                </c:pt>
                <c:pt idx="248">
                  <c:v>3250.7373044849915</c:v>
                </c:pt>
                <c:pt idx="249">
                  <c:v>3249.5601941588307</c:v>
                </c:pt>
                <c:pt idx="250">
                  <c:v>3247.4185073153981</c:v>
                </c:pt>
                <c:pt idx="251">
                  <c:v>3244.3122439546951</c:v>
                </c:pt>
                <c:pt idx="252">
                  <c:v>3240.2414040767212</c:v>
                </c:pt>
                <c:pt idx="253">
                  <c:v>3235.2223364360057</c:v>
                </c:pt>
                <c:pt idx="254">
                  <c:v>3229.3367848051994</c:v>
                </c:pt>
                <c:pt idx="255">
                  <c:v>3222.5684004297723</c:v>
                </c:pt>
                <c:pt idx="256">
                  <c:v>3215.1624146276745</c:v>
                </c:pt>
                <c:pt idx="257">
                  <c:v>3207.6583362983965</c:v>
                </c:pt>
                <c:pt idx="258">
                  <c:v>3200.6283718504897</c:v>
                </c:pt>
                <c:pt idx="259">
                  <c:v>3194.3504501109633</c:v>
                </c:pt>
                <c:pt idx="260">
                  <c:v>3188.8409198343475</c:v>
                </c:pt>
                <c:pt idx="261">
                  <c:v>3184.1488272842325</c:v>
                </c:pt>
                <c:pt idx="262">
                  <c:v>3180.0616386517281</c:v>
                </c:pt>
                <c:pt idx="263">
                  <c:v>3176.3668201279447</c:v>
                </c:pt>
                <c:pt idx="264">
                  <c:v>3172.9499304311707</c:v>
                </c:pt>
                <c:pt idx="265">
                  <c:v>3169.5003432253375</c:v>
                </c:pt>
                <c:pt idx="266">
                  <c:v>3165.7237809289031</c:v>
                </c:pt>
                <c:pt idx="267">
                  <c:v>3161.5058022601588</c:v>
                </c:pt>
                <c:pt idx="268">
                  <c:v>3156.911802237224</c:v>
                </c:pt>
                <c:pt idx="269">
                  <c:v>3152.1870121780494</c:v>
                </c:pt>
                <c:pt idx="270">
                  <c:v>3147.9199872457148</c:v>
                </c:pt>
                <c:pt idx="271">
                  <c:v>3144.682933848771</c:v>
                </c:pt>
                <c:pt idx="272">
                  <c:v>3142.6393395325194</c:v>
                </c:pt>
                <c:pt idx="273">
                  <c:v>3141.8382505605482</c:v>
                </c:pt>
                <c:pt idx="274">
                  <c:v>3142.1979231602086</c:v>
                </c:pt>
                <c:pt idx="275">
                  <c:v>3143.7183573315001</c:v>
                </c:pt>
                <c:pt idx="276">
                  <c:v>3146.285111792713</c:v>
                </c:pt>
                <c:pt idx="277">
                  <c:v>3149.8491402802565</c:v>
                </c:pt>
                <c:pt idx="278">
                  <c:v>3154.2633040033611</c:v>
                </c:pt>
                <c:pt idx="279">
                  <c:v>3159.1352328533058</c:v>
                </c:pt>
                <c:pt idx="280">
                  <c:v>3164.2196955121422</c:v>
                </c:pt>
                <c:pt idx="281">
                  <c:v>3169.5820869979875</c:v>
                </c:pt>
                <c:pt idx="282">
                  <c:v>3175.5820799105036</c:v>
                </c:pt>
                <c:pt idx="283">
                  <c:v>3182.6610906220008</c:v>
                </c:pt>
                <c:pt idx="284">
                  <c:v>3191.3586280319696</c:v>
                </c:pt>
                <c:pt idx="285">
                  <c:v>3202.0180159855408</c:v>
                </c:pt>
                <c:pt idx="286">
                  <c:v>3214.7700445189539</c:v>
                </c:pt>
                <c:pt idx="287">
                  <c:v>3229.7128061593899</c:v>
                </c:pt>
                <c:pt idx="288">
                  <c:v>3246.2250482347063</c:v>
                </c:pt>
                <c:pt idx="289">
                  <c:v>3262.8680803462639</c:v>
                </c:pt>
                <c:pt idx="290">
                  <c:v>3278.4974896769604</c:v>
                </c:pt>
                <c:pt idx="291">
                  <c:v>3292.7209061180752</c:v>
                </c:pt>
                <c:pt idx="292">
                  <c:v>3305.3584933697784</c:v>
                </c:pt>
                <c:pt idx="293">
                  <c:v>3316.4266001865999</c:v>
                </c:pt>
                <c:pt idx="294">
                  <c:v>3325.9088778140099</c:v>
                </c:pt>
                <c:pt idx="295">
                  <c:v>3333.8216750065385</c:v>
                </c:pt>
                <c:pt idx="296">
                  <c:v>3340.2957818004243</c:v>
                </c:pt>
                <c:pt idx="297">
                  <c:v>3345.49468574097</c:v>
                </c:pt>
                <c:pt idx="298">
                  <c:v>3349.5655256189452</c:v>
                </c:pt>
                <c:pt idx="299">
                  <c:v>3352.6717889796478</c:v>
                </c:pt>
                <c:pt idx="300">
                  <c:v>3354.9442658593198</c:v>
                </c:pt>
                <c:pt idx="301">
                  <c:v>3356.5464438032618</c:v>
                </c:pt>
                <c:pt idx="302">
                  <c:v>3357.478322811472</c:v>
                </c:pt>
                <c:pt idx="303">
                  <c:v>3357.7072053748934</c:v>
                </c:pt>
                <c:pt idx="304">
                  <c:v>3356.9224651574523</c:v>
                </c:pt>
                <c:pt idx="305">
                  <c:v>3354.6826857868396</c:v>
                </c:pt>
                <c:pt idx="306">
                  <c:v>3350.9388209994654</c:v>
                </c:pt>
                <c:pt idx="307">
                  <c:v>3345.6581732862705</c:v>
                </c:pt>
                <c:pt idx="308">
                  <c:v>3339.2658102650335</c:v>
                </c:pt>
                <c:pt idx="309">
                  <c:v>3332.4320308714864</c:v>
                </c:pt>
                <c:pt idx="310">
                  <c:v>3325.1895326146891</c:v>
                </c:pt>
                <c:pt idx="311">
                  <c:v>3317.571013003701</c:v>
                </c:pt>
                <c:pt idx="312">
                  <c:v>3309.7563083383529</c:v>
                </c:pt>
                <c:pt idx="313">
                  <c:v>3301.9579524275346</c:v>
                </c:pt>
                <c:pt idx="314">
                  <c:v>3294.6010128890271</c:v>
                </c:pt>
                <c:pt idx="315">
                  <c:v>3288.0288135679607</c:v>
                </c:pt>
                <c:pt idx="316">
                  <c:v>3282.4538882732245</c:v>
                </c:pt>
                <c:pt idx="317">
                  <c:v>3278.1378170773</c:v>
                </c:pt>
                <c:pt idx="318">
                  <c:v>3274.7536248895867</c:v>
                </c:pt>
                <c:pt idx="319">
                  <c:v>3272.1541729193141</c:v>
                </c:pt>
                <c:pt idx="320">
                  <c:v>3270.4539024481919</c:v>
                </c:pt>
                <c:pt idx="321">
                  <c:v>3269.4729771763909</c:v>
                </c:pt>
                <c:pt idx="322">
                  <c:v>3269.0642583131403</c:v>
                </c:pt>
                <c:pt idx="323">
                  <c:v>3269.2113971039107</c:v>
                </c:pt>
                <c:pt idx="324">
                  <c:v>3270.012486075882</c:v>
                </c:pt>
                <c:pt idx="325">
                  <c:v>3271.5819665107633</c:v>
                </c:pt>
                <c:pt idx="326">
                  <c:v>3273.9852334266752</c:v>
                </c:pt>
                <c:pt idx="327">
                  <c:v>3277.3367281053293</c:v>
                </c:pt>
                <c:pt idx="328">
                  <c:v>3281.5874042831333</c:v>
                </c:pt>
                <c:pt idx="329">
                  <c:v>3286.7045644510285</c:v>
                </c:pt>
                <c:pt idx="330">
                  <c:v>3292.541069818245</c:v>
                </c:pt>
                <c:pt idx="331">
                  <c:v>3298.6882015215315</c:v>
                </c:pt>
                <c:pt idx="332">
                  <c:v>3304.3121730798575</c:v>
                </c:pt>
                <c:pt idx="333">
                  <c:v>3308.9552193663822</c:v>
                </c:pt>
                <c:pt idx="334">
                  <c:v>3312.568294117516</c:v>
                </c:pt>
                <c:pt idx="335">
                  <c:v>3315.1677460877886</c:v>
                </c:pt>
                <c:pt idx="336">
                  <c:v>3316.9170628225006</c:v>
                </c:pt>
                <c:pt idx="337">
                  <c:v>3317.9960806214813</c:v>
                </c:pt>
                <c:pt idx="338">
                  <c:v>3318.5192407664422</c:v>
                </c:pt>
                <c:pt idx="339">
                  <c:v>3318.6827283117427</c:v>
                </c:pt>
                <c:pt idx="340">
                  <c:v>3318.7644720843923</c:v>
                </c:pt>
                <c:pt idx="341">
                  <c:v>3318.5846357845621</c:v>
                </c:pt>
                <c:pt idx="342">
                  <c:v>3317.9633831124215</c:v>
                </c:pt>
                <c:pt idx="343">
                  <c:v>3316.7045290136102</c:v>
                </c:pt>
                <c:pt idx="344">
                  <c:v>3314.4810983975276</c:v>
                </c:pt>
                <c:pt idx="345">
                  <c:v>3311.0315111916943</c:v>
                </c:pt>
                <c:pt idx="346">
                  <c:v>3306.3394186415794</c:v>
                </c:pt>
                <c:pt idx="347">
                  <c:v>3300.502913274363</c:v>
                </c:pt>
                <c:pt idx="348">
                  <c:v>3293.6691338808164</c:v>
                </c:pt>
                <c:pt idx="349">
                  <c:v>3285.870777969998</c:v>
                </c:pt>
                <c:pt idx="350">
                  <c:v>3277.140543050969</c:v>
                </c:pt>
                <c:pt idx="351">
                  <c:v>3267.4784291237288</c:v>
                </c:pt>
                <c:pt idx="352">
                  <c:v>3256.9007849428081</c:v>
                </c:pt>
                <c:pt idx="353">
                  <c:v>3245.6855393352162</c:v>
                </c:pt>
                <c:pt idx="354">
                  <c:v>3234.519339991215</c:v>
                </c:pt>
                <c:pt idx="355">
                  <c:v>3223.6637669832835</c:v>
                </c:pt>
                <c:pt idx="356">
                  <c:v>3213.2332615931327</c:v>
                </c:pt>
                <c:pt idx="357">
                  <c:v>3203.5384501568324</c:v>
                </c:pt>
                <c:pt idx="358">
                  <c:v>3194.8245639923334</c:v>
                </c:pt>
                <c:pt idx="359">
                  <c:v>3187.1243006086956</c:v>
                </c:pt>
                <c:pt idx="360">
                  <c:v>3180.4540087604487</c:v>
                </c:pt>
                <c:pt idx="361">
                  <c:v>3174.7646421840027</c:v>
                </c:pt>
                <c:pt idx="362">
                  <c:v>3170.0071546157678</c:v>
                </c:pt>
                <c:pt idx="363">
                  <c:v>3166.2632898283937</c:v>
                </c:pt>
                <c:pt idx="364">
                  <c:v>3163.5166990673506</c:v>
                </c:pt>
                <c:pt idx="365">
                  <c:v>3161.6529410509293</c:v>
                </c:pt>
                <c:pt idx="366">
                  <c:v>3160.1815531432271</c:v>
                </c:pt>
                <c:pt idx="367">
                  <c:v>3158.808257762706</c:v>
                </c:pt>
                <c:pt idx="368">
                  <c:v>3157.6965424546647</c:v>
                </c:pt>
                <c:pt idx="369">
                  <c:v>3157.0752897825241</c:v>
                </c:pt>
                <c:pt idx="370">
                  <c:v>3157.1570335551746</c:v>
                </c:pt>
                <c:pt idx="371">
                  <c:v>3158.0889125633853</c:v>
                </c:pt>
                <c:pt idx="372">
                  <c:v>3160.0017168433969</c:v>
                </c:pt>
                <c:pt idx="373">
                  <c:v>3162.8464001316202</c:v>
                </c:pt>
                <c:pt idx="374">
                  <c:v>3166.394079864634</c:v>
                </c:pt>
                <c:pt idx="375">
                  <c:v>3170.4322222335481</c:v>
                </c:pt>
                <c:pt idx="376">
                  <c:v>3174.813688447593</c:v>
                </c:pt>
                <c:pt idx="377">
                  <c:v>3179.3749909614676</c:v>
                </c:pt>
                <c:pt idx="378">
                  <c:v>3184.1324785297024</c:v>
                </c:pt>
                <c:pt idx="379">
                  <c:v>3188.9063148524674</c:v>
                </c:pt>
                <c:pt idx="380">
                  <c:v>3193.5984074025823</c:v>
                </c:pt>
                <c:pt idx="381">
                  <c:v>3197.9962223711568</c:v>
                </c:pt>
                <c:pt idx="382">
                  <c:v>3201.9035747038311</c:v>
                </c:pt>
                <c:pt idx="383">
                  <c:v>3204.8953967828238</c:v>
                </c:pt>
                <c:pt idx="384">
                  <c:v>3206.8082010628359</c:v>
                </c:pt>
                <c:pt idx="385">
                  <c:v>3207.6256387893368</c:v>
                </c:pt>
                <c:pt idx="386">
                  <c:v>3207.4621512440367</c:v>
                </c:pt>
                <c:pt idx="387">
                  <c:v>3206.4485284631755</c:v>
                </c:pt>
                <c:pt idx="388">
                  <c:v>3204.6828629739339</c:v>
                </c:pt>
                <c:pt idx="389">
                  <c:v>3202.4267348487911</c:v>
                </c:pt>
                <c:pt idx="390">
                  <c:v>3200.0071191783486</c:v>
                </c:pt>
                <c:pt idx="391">
                  <c:v>3197.7182935441465</c:v>
                </c:pt>
                <c:pt idx="392">
                  <c:v>3195.6093042097741</c:v>
                </c:pt>
                <c:pt idx="393">
                  <c:v>3193.8109412114727</c:v>
                </c:pt>
                <c:pt idx="394">
                  <c:v>3192.3068557947113</c:v>
                </c:pt>
                <c:pt idx="395">
                  <c:v>3190.9335604141893</c:v>
                </c:pt>
                <c:pt idx="396">
                  <c:v>3189.6256600517877</c:v>
                </c:pt>
                <c:pt idx="397">
                  <c:v>3188.3668059529768</c:v>
                </c:pt>
                <c:pt idx="398">
                  <c:v>3187.2550906449355</c:v>
                </c:pt>
                <c:pt idx="399">
                  <c:v>3186.421304163905</c:v>
                </c:pt>
                <c:pt idx="400">
                  <c:v>3186.2414678640744</c:v>
                </c:pt>
                <c:pt idx="401">
                  <c:v>3187.1569981177554</c:v>
                </c:pt>
                <c:pt idx="402">
                  <c:v>3189.4131262428973</c:v>
                </c:pt>
                <c:pt idx="403">
                  <c:v>3192.9771547304413</c:v>
                </c:pt>
                <c:pt idx="404">
                  <c:v>3197.6202010169663</c:v>
                </c:pt>
                <c:pt idx="405">
                  <c:v>3203.178777557172</c:v>
                </c:pt>
                <c:pt idx="406">
                  <c:v>3209.5711405784086</c:v>
                </c:pt>
                <c:pt idx="407">
                  <c:v>3216.8463363442665</c:v>
                </c:pt>
                <c:pt idx="408">
                  <c:v>3225.037062363805</c:v>
                </c:pt>
                <c:pt idx="409">
                  <c:v>3234.0779236189042</c:v>
                </c:pt>
                <c:pt idx="410">
                  <c:v>3243.3967137010145</c:v>
                </c:pt>
                <c:pt idx="411">
                  <c:v>3252.8953400829537</c:v>
                </c:pt>
                <c:pt idx="412">
                  <c:v>3261.9852476016436</c:v>
                </c:pt>
                <c:pt idx="413">
                  <c:v>3269.7509060034013</c:v>
                </c:pt>
                <c:pt idx="414">
                  <c:v>3275.9961302338679</c:v>
                </c:pt>
                <c:pt idx="415">
                  <c:v>3280.8680590838126</c:v>
                </c:pt>
                <c:pt idx="416">
                  <c:v>3284.5138313440066</c:v>
                </c:pt>
                <c:pt idx="417">
                  <c:v>3286.9661445235092</c:v>
                </c:pt>
                <c:pt idx="418">
                  <c:v>3288.2576961313803</c:v>
                </c:pt>
                <c:pt idx="419">
                  <c:v>3288.4375324312109</c:v>
                </c:pt>
                <c:pt idx="420">
                  <c:v>3287.6200947047096</c:v>
                </c:pt>
                <c:pt idx="421">
                  <c:v>3286.099660533418</c:v>
                </c:pt>
                <c:pt idx="422">
                  <c:v>3283.6636961084455</c:v>
                </c:pt>
                <c:pt idx="423">
                  <c:v>3280.034272602782</c:v>
                </c:pt>
                <c:pt idx="424">
                  <c:v>3275.178692507367</c:v>
                </c:pt>
                <c:pt idx="425">
                  <c:v>3269.1950483493811</c:v>
                </c:pt>
                <c:pt idx="426">
                  <c:v>3262.116037637883</c:v>
                </c:pt>
                <c:pt idx="427">
                  <c:v>3253.9743578819348</c:v>
                </c:pt>
                <c:pt idx="428">
                  <c:v>3244.7536603270055</c:v>
                </c:pt>
                <c:pt idx="429">
                  <c:v>3234.9607563635254</c:v>
                </c:pt>
                <c:pt idx="430">
                  <c:v>3225.1351548909847</c:v>
                </c:pt>
                <c:pt idx="431">
                  <c:v>3215.767318545285</c:v>
                </c:pt>
                <c:pt idx="432">
                  <c:v>3207.3150124532663</c:v>
                </c:pt>
                <c:pt idx="433">
                  <c:v>3199.7128415968086</c:v>
                </c:pt>
                <c:pt idx="434">
                  <c:v>3192.8463646942018</c:v>
                </c:pt>
                <c:pt idx="435">
                  <c:v>3186.7646280090353</c:v>
                </c:pt>
                <c:pt idx="436">
                  <c:v>3181.5820728230196</c:v>
                </c:pt>
                <c:pt idx="437">
                  <c:v>3177.2006066089752</c:v>
                </c:pt>
                <c:pt idx="438">
                  <c:v>3173.4076955580108</c:v>
                </c:pt>
                <c:pt idx="439">
                  <c:v>3170.0725496338878</c:v>
                </c:pt>
                <c:pt idx="440">
                  <c:v>3167.1461225730145</c:v>
                </c:pt>
                <c:pt idx="441">
                  <c:v>3164.644763129922</c:v>
                </c:pt>
                <c:pt idx="442">
                  <c:v>3162.6011688136696</c:v>
                </c:pt>
                <c:pt idx="443">
                  <c:v>3160.9662933606683</c:v>
                </c:pt>
                <c:pt idx="444">
                  <c:v>3159.5439517165564</c:v>
                </c:pt>
                <c:pt idx="445">
                  <c:v>3158.2850976177456</c:v>
                </c:pt>
                <c:pt idx="446">
                  <c:v>3157.3859161185942</c:v>
                </c:pt>
                <c:pt idx="447">
                  <c:v>3157.0916385370538</c:v>
                </c:pt>
                <c:pt idx="448">
                  <c:v>3157.6147986820147</c:v>
                </c:pt>
                <c:pt idx="449">
                  <c:v>3159.1188840987761</c:v>
                </c:pt>
                <c:pt idx="450">
                  <c:v>3161.5875460328084</c:v>
                </c:pt>
                <c:pt idx="451">
                  <c:v>3164.9880869750523</c:v>
                </c:pt>
                <c:pt idx="452">
                  <c:v>3169.2387631528563</c:v>
                </c:pt>
                <c:pt idx="453">
                  <c:v>3174.4213183388724</c:v>
                </c:pt>
                <c:pt idx="454">
                  <c:v>3180.421311251388</c:v>
                </c:pt>
                <c:pt idx="455">
                  <c:v>3187.1406493632253</c:v>
                </c:pt>
                <c:pt idx="456">
                  <c:v>3194.530286410793</c:v>
                </c:pt>
                <c:pt idx="457">
                  <c:v>3202.4757811123814</c:v>
                </c:pt>
                <c:pt idx="458">
                  <c:v>3210.8299946772204</c:v>
                </c:pt>
                <c:pt idx="459">
                  <c:v>3219.3149982782988</c:v>
                </c:pt>
                <c:pt idx="460">
                  <c:v>3227.7019093521972</c:v>
                </c:pt>
                <c:pt idx="461">
                  <c:v>3235.8108915990861</c:v>
                </c:pt>
                <c:pt idx="462">
                  <c:v>3243.543852491784</c:v>
                </c:pt>
                <c:pt idx="463">
                  <c:v>3250.8026995031119</c:v>
                </c:pt>
                <c:pt idx="464">
                  <c:v>3257.5220376149487</c:v>
                </c:pt>
                <c:pt idx="465">
                  <c:v>3264.1105856905456</c:v>
                </c:pt>
                <c:pt idx="466">
                  <c:v>3270.8299238023824</c:v>
                </c:pt>
                <c:pt idx="467">
                  <c:v>3277.6473544413993</c:v>
                </c:pt>
                <c:pt idx="468">
                  <c:v>3284.4974825894769</c:v>
                </c:pt>
                <c:pt idx="469">
                  <c:v>3291.2985644739638</c:v>
                </c:pt>
                <c:pt idx="470">
                  <c:v>3298.4266214490508</c:v>
                </c:pt>
                <c:pt idx="471">
                  <c:v>3306.1759310962793</c:v>
                </c:pt>
                <c:pt idx="472">
                  <c:v>3314.628237188298</c:v>
                </c:pt>
                <c:pt idx="473">
                  <c:v>3323.6690984433976</c:v>
                </c:pt>
                <c:pt idx="474">
                  <c:v>3333.1513760708071</c:v>
                </c:pt>
                <c:pt idx="475">
                  <c:v>3342.993326297878</c:v>
                </c:pt>
                <c:pt idx="476">
                  <c:v>3352.6390914705871</c:v>
                </c:pt>
                <c:pt idx="477">
                  <c:v>3361.4674189167968</c:v>
                </c:pt>
                <c:pt idx="478">
                  <c:v>3368.9714972460743</c:v>
                </c:pt>
                <c:pt idx="479">
                  <c:v>3374.9224438950005</c:v>
                </c:pt>
                <c:pt idx="480">
                  <c:v>3379.1077250546846</c:v>
                </c:pt>
                <c:pt idx="481">
                  <c:v>3381.5436894796576</c:v>
                </c:pt>
                <c:pt idx="482">
                  <c:v>3382.0668496246176</c:v>
                </c:pt>
                <c:pt idx="483">
                  <c:v>3380.7589492622169</c:v>
                </c:pt>
                <c:pt idx="484">
                  <c:v>3377.816173446814</c:v>
                </c:pt>
                <c:pt idx="485">
                  <c:v>3373.4347072327696</c:v>
                </c:pt>
                <c:pt idx="486">
                  <c:v>3367.8434331835033</c:v>
                </c:pt>
                <c:pt idx="487">
                  <c:v>3361.3039313714962</c:v>
                </c:pt>
                <c:pt idx="488">
                  <c:v>3354.0123868511087</c:v>
                </c:pt>
                <c:pt idx="489">
                  <c:v>3346.2140309402912</c:v>
                </c:pt>
                <c:pt idx="490">
                  <c:v>3338.4320237840029</c:v>
                </c:pt>
                <c:pt idx="491">
                  <c:v>3331.3530130725057</c:v>
                </c:pt>
                <c:pt idx="492">
                  <c:v>3325.2549276328095</c:v>
                </c:pt>
                <c:pt idx="493">
                  <c:v>3320.2522087466236</c:v>
                </c:pt>
                <c:pt idx="494">
                  <c:v>3316.3612051684795</c:v>
                </c:pt>
                <c:pt idx="495">
                  <c:v>3313.5819168983767</c:v>
                </c:pt>
                <c:pt idx="496">
                  <c:v>3311.9470414453754</c:v>
                </c:pt>
                <c:pt idx="497">
                  <c:v>3311.3911837913547</c:v>
                </c:pt>
                <c:pt idx="498">
                  <c:v>3311.9960877089652</c:v>
                </c:pt>
                <c:pt idx="499">
                  <c:v>3313.6636606710267</c:v>
                </c:pt>
                <c:pt idx="500">
                  <c:v>3316.21406637771</c:v>
                </c:pt>
                <c:pt idx="501">
                  <c:v>3318.9933546478128</c:v>
                </c:pt>
                <c:pt idx="502">
                  <c:v>3321.151390245775</c:v>
                </c:pt>
                <c:pt idx="503">
                  <c:v>3321.6745503907355</c:v>
                </c:pt>
                <c:pt idx="504">
                  <c:v>3320.5628350826942</c:v>
                </c:pt>
                <c:pt idx="505">
                  <c:v>3317.8652905852418</c:v>
                </c:pt>
                <c:pt idx="506">
                  <c:v>3313.6800094255564</c:v>
                </c:pt>
                <c:pt idx="507">
                  <c:v>3308.1704791489415</c:v>
                </c:pt>
                <c:pt idx="508">
                  <c:v>3301.6309773369344</c:v>
                </c:pt>
                <c:pt idx="509">
                  <c:v>3294.224991534837</c:v>
                </c:pt>
                <c:pt idx="510">
                  <c:v>3285.9852192517083</c:v>
                </c:pt>
                <c:pt idx="511">
                  <c:v>3276.7481729422489</c:v>
                </c:pt>
                <c:pt idx="512">
                  <c:v>3266.301318797568</c:v>
                </c:pt>
                <c:pt idx="513">
                  <c:v>3254.5465642904855</c:v>
                </c:pt>
                <c:pt idx="514">
                  <c:v>3241.3694681392922</c:v>
                </c:pt>
                <c:pt idx="515">
                  <c:v>3226.7209840803966</c:v>
                </c:pt>
                <c:pt idx="516">
                  <c:v>3211.1242722587608</c:v>
                </c:pt>
                <c:pt idx="517">
                  <c:v>3196.0997668456744</c:v>
                </c:pt>
                <c:pt idx="518">
                  <c:v>3182.3668130404603</c:v>
                </c:pt>
                <c:pt idx="519">
                  <c:v>3170.0398521248276</c:v>
                </c:pt>
                <c:pt idx="520">
                  <c:v>3159.1188840987761</c:v>
                </c:pt>
                <c:pt idx="521">
                  <c:v>3149.5875602077763</c:v>
                </c:pt>
                <c:pt idx="522">
                  <c:v>3141.2333466429377</c:v>
                </c:pt>
                <c:pt idx="523">
                  <c:v>3133.6965708045996</c:v>
                </c:pt>
                <c:pt idx="524">
                  <c:v>3126.7646988838724</c:v>
                </c:pt>
                <c:pt idx="525">
                  <c:v>3120.2415458263954</c:v>
                </c:pt>
                <c:pt idx="526">
                  <c:v>3113.9145778232792</c:v>
                </c:pt>
                <c:pt idx="527">
                  <c:v>3107.3914247658026</c:v>
                </c:pt>
                <c:pt idx="528">
                  <c:v>3100.1979727725948</c:v>
                </c:pt>
                <c:pt idx="529">
                  <c:v>3091.8764567168164</c:v>
                </c:pt>
                <c:pt idx="530">
                  <c:v>3081.8546701899159</c:v>
                </c:pt>
                <c:pt idx="531">
                  <c:v>3069.9527768920634</c:v>
                </c:pt>
                <c:pt idx="532">
                  <c:v>3056.154428068729</c:v>
                </c:pt>
                <c:pt idx="533">
                  <c:v>3040.4759724744426</c:v>
                </c:pt>
                <c:pt idx="534">
                  <c:v>3023.244385199805</c:v>
                </c:pt>
                <c:pt idx="535">
                  <c:v>3004.6885488082353</c:v>
                </c:pt>
                <c:pt idx="536">
                  <c:v>2984.9719508450348</c:v>
                </c:pt>
                <c:pt idx="537">
                  <c:v>2964.3561713826839</c:v>
                </c:pt>
                <c:pt idx="538">
                  <c:v>2942.9883492119516</c:v>
                </c:pt>
                <c:pt idx="539">
                  <c:v>2921.1300644053185</c:v>
                </c:pt>
                <c:pt idx="540">
                  <c:v>2898.9448045080858</c:v>
                </c:pt>
                <c:pt idx="541">
                  <c:v>2876.0565481660619</c:v>
                </c:pt>
                <c:pt idx="542">
                  <c:v>2852.0075302524069</c:v>
                </c:pt>
                <c:pt idx="543">
                  <c:v>2825.9639642860898</c:v>
                </c:pt>
                <c:pt idx="544">
                  <c:v>2797.2392025768499</c:v>
                </c:pt>
                <c:pt idx="545">
                  <c:v>2765.7351525975073</c:v>
                </c:pt>
                <c:pt idx="546">
                  <c:v>2731.5499068752415</c:v>
                </c:pt>
                <c:pt idx="547">
                  <c:v>2694.6998141645831</c:v>
                </c:pt>
                <c:pt idx="548">
                  <c:v>2655.0704331838219</c:v>
                </c:pt>
                <c:pt idx="549">
                  <c:v>2612.3184400878272</c:v>
                </c:pt>
                <c:pt idx="550">
                  <c:v>2566.5255786492494</c:v>
                </c:pt>
                <c:pt idx="551">
                  <c:v>2517.6591513590292</c:v>
                </c:pt>
                <c:pt idx="552">
                  <c:v>2465.6374144445149</c:v>
                </c:pt>
                <c:pt idx="553">
                  <c:v>2410.4603679057077</c:v>
                </c:pt>
                <c:pt idx="554">
                  <c:v>2352.6348231330371</c:v>
                </c:pt>
                <c:pt idx="555">
                  <c:v>2292.6675915169344</c:v>
                </c:pt>
                <c:pt idx="556">
                  <c:v>2230.8529506389409</c:v>
                </c:pt>
                <c:pt idx="557">
                  <c:v>2168.041035734615</c:v>
                </c:pt>
                <c:pt idx="558">
                  <c:v>2105.0656332849899</c:v>
                </c:pt>
                <c:pt idx="559">
                  <c:v>2042.8259247892149</c:v>
                </c:pt>
                <c:pt idx="560">
                  <c:v>1982.1556967283218</c:v>
                </c:pt>
                <c:pt idx="561">
                  <c:v>1923.4800167200908</c:v>
                </c:pt>
                <c:pt idx="562">
                  <c:v>1866.9623723098223</c:v>
                </c:pt>
                <c:pt idx="563">
                  <c:v>1813.2076674151263</c:v>
                </c:pt>
                <c:pt idx="564">
                  <c:v>1762.4120870903635</c:v>
                </c:pt>
                <c:pt idx="565">
                  <c:v>1714.8045138989542</c:v>
                </c:pt>
                <c:pt idx="566">
                  <c:v>1670.3359015773076</c:v>
                </c:pt>
                <c:pt idx="567">
                  <c:v>1629.5784565339752</c:v>
                </c:pt>
                <c:pt idx="568">
                  <c:v>1592.5485275234867</c:v>
                </c:pt>
                <c:pt idx="569">
                  <c:v>1559.1153245096018</c:v>
                </c:pt>
                <c:pt idx="570">
                  <c:v>1529.4096375285608</c:v>
                </c:pt>
                <c:pt idx="571">
                  <c:v>1503.5132103530138</c:v>
                </c:pt>
                <c:pt idx="572">
                  <c:v>1481.8511106007413</c:v>
                </c:pt>
                <c:pt idx="573">
                  <c:v>1464.7993596259339</c:v>
                </c:pt>
                <c:pt idx="574">
                  <c:v>1452.3743061831208</c:v>
                </c:pt>
                <c:pt idx="575">
                  <c:v>1444.3797652179428</c:v>
                </c:pt>
                <c:pt idx="576">
                  <c:v>1440.5378079033885</c:v>
                </c:pt>
                <c:pt idx="577">
                  <c:v>1440.5705054124485</c:v>
                </c:pt>
                <c:pt idx="578">
                  <c:v>1443.7748613003321</c:v>
                </c:pt>
                <c:pt idx="579">
                  <c:v>1449.4969253858378</c:v>
                </c:pt>
                <c:pt idx="580">
                  <c:v>1457.2462350330661</c:v>
                </c:pt>
                <c:pt idx="581">
                  <c:v>1467.2516728054363</c:v>
                </c:pt>
                <c:pt idx="582">
                  <c:v>1480.39607144757</c:v>
                </c:pt>
                <c:pt idx="583">
                  <c:v>1496.826569750237</c:v>
                </c:pt>
                <c:pt idx="584">
                  <c:v>1516.6903065042079</c:v>
                </c:pt>
                <c:pt idx="585">
                  <c:v>1540.0199792185419</c:v>
                </c:pt>
                <c:pt idx="586">
                  <c:v>1566.76654162965</c:v>
                </c:pt>
                <c:pt idx="587">
                  <c:v>1596.815552455821</c:v>
                </c:pt>
                <c:pt idx="588">
                  <c:v>1630.232406715176</c:v>
                </c:pt>
                <c:pt idx="589">
                  <c:v>1666.6574318080536</c:v>
                </c:pt>
                <c:pt idx="590">
                  <c:v>1706.4012540705251</c:v>
                </c:pt>
                <c:pt idx="591">
                  <c:v>1748.9734108666892</c:v>
                </c:pt>
                <c:pt idx="592">
                  <c:v>1793.4256744338056</c:v>
                </c:pt>
                <c:pt idx="593">
                  <c:v>1838.7117244819531</c:v>
                </c:pt>
                <c:pt idx="594">
                  <c:v>1882.6408279041082</c:v>
                </c:pt>
                <c:pt idx="595">
                  <c:v>1922.8424152934203</c:v>
                </c:pt>
                <c:pt idx="596">
                  <c:v>1958.073981305607</c:v>
                </c:pt>
                <c:pt idx="597">
                  <c:v>1987.8614120592979</c:v>
                </c:pt>
                <c:pt idx="598">
                  <c:v>2011.6978961640627</c:v>
                </c:pt>
                <c:pt idx="599">
                  <c:v>2028.4717183118603</c:v>
                </c:pt>
                <c:pt idx="600">
                  <c:v>2037.6106720941398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659864"/>
        <c:axId val="369660256"/>
      </c:lineChart>
      <c:catAx>
        <c:axId val="3696598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9660256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369660256"/>
        <c:scaling>
          <c:orientation val="minMax"/>
          <c:max val="4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9659864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66750098638784761"/>
          <c:y val="0.35618213661944026"/>
          <c:w val="0.13293053001439609"/>
          <c:h val="0.27619374889303"/>
        </c:manualLayout>
      </c:layout>
      <c:overlay val="0"/>
      <c:spPr>
        <a:noFill/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11.068106816821512</c:v>
                </c:pt>
                <c:pt idx="1">
                  <c:v>11.068106816821512</c:v>
                </c:pt>
                <c:pt idx="2">
                  <c:v>11.068106816821512</c:v>
                </c:pt>
                <c:pt idx="3">
                  <c:v>11.068106816821512</c:v>
                </c:pt>
                <c:pt idx="4">
                  <c:v>11.068106816821512</c:v>
                </c:pt>
                <c:pt idx="5">
                  <c:v>11.084455571351532</c:v>
                </c:pt>
                <c:pt idx="6">
                  <c:v>11.133501834941582</c:v>
                </c:pt>
                <c:pt idx="7">
                  <c:v>11.198896853061648</c:v>
                </c:pt>
                <c:pt idx="8">
                  <c:v>11.296989380241751</c:v>
                </c:pt>
                <c:pt idx="9">
                  <c:v>11.411430661951872</c:v>
                </c:pt>
                <c:pt idx="10">
                  <c:v>11.542220698192006</c:v>
                </c:pt>
                <c:pt idx="11">
                  <c:v>11.673010734432143</c:v>
                </c:pt>
                <c:pt idx="12">
                  <c:v>11.803800770672279</c:v>
                </c:pt>
                <c:pt idx="13">
                  <c:v>11.918242052382398</c:v>
                </c:pt>
                <c:pt idx="14">
                  <c:v>12.0163345795625</c:v>
                </c:pt>
                <c:pt idx="15">
                  <c:v>12.081729597682568</c:v>
                </c:pt>
                <c:pt idx="16">
                  <c:v>12.114427106742601</c:v>
                </c:pt>
                <c:pt idx="17">
                  <c:v>12.130775861272619</c:v>
                </c:pt>
                <c:pt idx="18">
                  <c:v>12.130775861272619</c:v>
                </c:pt>
                <c:pt idx="19">
                  <c:v>12.114427106742601</c:v>
                </c:pt>
                <c:pt idx="20">
                  <c:v>12.098078352212585</c:v>
                </c:pt>
                <c:pt idx="21">
                  <c:v>12.065380843152552</c:v>
                </c:pt>
                <c:pt idx="22">
                  <c:v>12.032683334092518</c:v>
                </c:pt>
                <c:pt idx="23">
                  <c:v>12.0163345795625</c:v>
                </c:pt>
                <c:pt idx="24">
                  <c:v>11.999985825032484</c:v>
                </c:pt>
                <c:pt idx="25">
                  <c:v>12.0163345795625</c:v>
                </c:pt>
                <c:pt idx="26">
                  <c:v>12.065380843152552</c:v>
                </c:pt>
                <c:pt idx="27">
                  <c:v>12.147124615802635</c:v>
                </c:pt>
                <c:pt idx="28">
                  <c:v>12.294263406572789</c:v>
                </c:pt>
                <c:pt idx="29">
                  <c:v>12.45775095187296</c:v>
                </c:pt>
                <c:pt idx="30">
                  <c:v>12.670284760763179</c:v>
                </c:pt>
                <c:pt idx="31">
                  <c:v>12.915516078713436</c:v>
                </c:pt>
                <c:pt idx="32">
                  <c:v>13.193444905723725</c:v>
                </c:pt>
                <c:pt idx="33">
                  <c:v>13.471373732734016</c:v>
                </c:pt>
                <c:pt idx="34">
                  <c:v>13.782000068804336</c:v>
                </c:pt>
                <c:pt idx="35">
                  <c:v>14.108975159404677</c:v>
                </c:pt>
                <c:pt idx="36">
                  <c:v>14.435950250005018</c:v>
                </c:pt>
                <c:pt idx="37">
                  <c:v>14.74657658607534</c:v>
                </c:pt>
                <c:pt idx="38">
                  <c:v>15.073551676675681</c:v>
                </c:pt>
                <c:pt idx="39">
                  <c:v>15.367829258215984</c:v>
                </c:pt>
                <c:pt idx="40">
                  <c:v>15.678455594286307</c:v>
                </c:pt>
                <c:pt idx="41">
                  <c:v>15.972733175826617</c:v>
                </c:pt>
                <c:pt idx="42">
                  <c:v>16.250662002836908</c:v>
                </c:pt>
                <c:pt idx="43">
                  <c:v>16.512242075317175</c:v>
                </c:pt>
                <c:pt idx="44">
                  <c:v>16.757473393267432</c:v>
                </c:pt>
                <c:pt idx="45">
                  <c:v>16.986355956687671</c:v>
                </c:pt>
                <c:pt idx="46">
                  <c:v>17.198889765577889</c:v>
                </c:pt>
                <c:pt idx="47">
                  <c:v>17.427772328998127</c:v>
                </c:pt>
                <c:pt idx="48">
                  <c:v>17.640306137888349</c:v>
                </c:pt>
                <c:pt idx="49">
                  <c:v>17.852839946778573</c:v>
                </c:pt>
                <c:pt idx="50">
                  <c:v>18.065373755668791</c:v>
                </c:pt>
                <c:pt idx="51">
                  <c:v>18.261558810028998</c:v>
                </c:pt>
                <c:pt idx="52">
                  <c:v>18.474092618919215</c:v>
                </c:pt>
                <c:pt idx="53">
                  <c:v>18.68662642780944</c:v>
                </c:pt>
                <c:pt idx="54">
                  <c:v>18.899160236699661</c:v>
                </c:pt>
                <c:pt idx="55">
                  <c:v>19.128042800119896</c:v>
                </c:pt>
                <c:pt idx="56">
                  <c:v>19.356925363540139</c:v>
                </c:pt>
                <c:pt idx="57">
                  <c:v>19.61850543602041</c:v>
                </c:pt>
                <c:pt idx="58">
                  <c:v>19.912783017560717</c:v>
                </c:pt>
                <c:pt idx="59">
                  <c:v>20.223409353631038</c:v>
                </c:pt>
                <c:pt idx="60">
                  <c:v>20.583081953291412</c:v>
                </c:pt>
                <c:pt idx="61">
                  <c:v>20.959103307481804</c:v>
                </c:pt>
                <c:pt idx="62">
                  <c:v>21.335124661672197</c:v>
                </c:pt>
                <c:pt idx="63">
                  <c:v>21.711146015862582</c:v>
                </c:pt>
                <c:pt idx="64">
                  <c:v>22.054469860992942</c:v>
                </c:pt>
                <c:pt idx="65">
                  <c:v>22.348747442533249</c:v>
                </c:pt>
                <c:pt idx="66">
                  <c:v>22.577630005953488</c:v>
                </c:pt>
                <c:pt idx="67">
                  <c:v>22.773815060313691</c:v>
                </c:pt>
                <c:pt idx="68">
                  <c:v>22.904605096553826</c:v>
                </c:pt>
                <c:pt idx="69">
                  <c:v>23.00269762373393</c:v>
                </c:pt>
                <c:pt idx="70">
                  <c:v>23.084441396384012</c:v>
                </c:pt>
                <c:pt idx="71">
                  <c:v>23.133487659974065</c:v>
                </c:pt>
                <c:pt idx="72">
                  <c:v>23.149836414504083</c:v>
                </c:pt>
                <c:pt idx="73">
                  <c:v>23.149836414504083</c:v>
                </c:pt>
                <c:pt idx="74">
                  <c:v>23.117138905444047</c:v>
                </c:pt>
                <c:pt idx="75">
                  <c:v>23.084441396384012</c:v>
                </c:pt>
                <c:pt idx="76">
                  <c:v>23.035395132793962</c:v>
                </c:pt>
                <c:pt idx="77">
                  <c:v>23.00269762373393</c:v>
                </c:pt>
                <c:pt idx="78">
                  <c:v>22.970000114673894</c:v>
                </c:pt>
                <c:pt idx="79">
                  <c:v>22.970000114673894</c:v>
                </c:pt>
                <c:pt idx="80">
                  <c:v>22.986348869203912</c:v>
                </c:pt>
                <c:pt idx="81">
                  <c:v>23.035395132793962</c:v>
                </c:pt>
                <c:pt idx="82">
                  <c:v>23.117138905444047</c:v>
                </c:pt>
                <c:pt idx="83">
                  <c:v>23.247928941684183</c:v>
                </c:pt>
                <c:pt idx="84">
                  <c:v>23.395067732454336</c:v>
                </c:pt>
                <c:pt idx="85">
                  <c:v>23.574904032284525</c:v>
                </c:pt>
                <c:pt idx="86">
                  <c:v>23.787437841174743</c:v>
                </c:pt>
                <c:pt idx="87">
                  <c:v>23.999971650064968</c:v>
                </c:pt>
                <c:pt idx="88">
                  <c:v>24.212505458955189</c:v>
                </c:pt>
                <c:pt idx="89">
                  <c:v>24.392341758785374</c:v>
                </c:pt>
                <c:pt idx="90">
                  <c:v>24.539480549555527</c:v>
                </c:pt>
                <c:pt idx="91">
                  <c:v>24.653921831265645</c:v>
                </c:pt>
                <c:pt idx="92">
                  <c:v>24.801060622035799</c:v>
                </c:pt>
                <c:pt idx="93">
                  <c:v>24.980896921865984</c:v>
                </c:pt>
                <c:pt idx="94">
                  <c:v>25.177081976226191</c:v>
                </c:pt>
                <c:pt idx="95">
                  <c:v>25.40596453964643</c:v>
                </c:pt>
                <c:pt idx="96">
                  <c:v>25.634847103066665</c:v>
                </c:pt>
                <c:pt idx="97">
                  <c:v>25.863729666486904</c:v>
                </c:pt>
                <c:pt idx="98">
                  <c:v>26.076263475377125</c:v>
                </c:pt>
                <c:pt idx="99">
                  <c:v>26.272448529737332</c:v>
                </c:pt>
                <c:pt idx="100">
                  <c:v>26.468633584097539</c:v>
                </c:pt>
                <c:pt idx="101">
                  <c:v>26.648469883927724</c:v>
                </c:pt>
                <c:pt idx="102">
                  <c:v>26.779259920167856</c:v>
                </c:pt>
                <c:pt idx="103">
                  <c:v>26.861003692817942</c:v>
                </c:pt>
                <c:pt idx="104">
                  <c:v>26.942747465468031</c:v>
                </c:pt>
                <c:pt idx="105">
                  <c:v>26.991793729058077</c:v>
                </c:pt>
                <c:pt idx="106">
                  <c:v>27.024491238118117</c:v>
                </c:pt>
                <c:pt idx="107">
                  <c:v>27.073537501708159</c:v>
                </c:pt>
                <c:pt idx="108">
                  <c:v>27.138932519828231</c:v>
                </c:pt>
                <c:pt idx="109">
                  <c:v>27.187978783418277</c:v>
                </c:pt>
                <c:pt idx="110">
                  <c:v>27.237025047008334</c:v>
                </c:pt>
                <c:pt idx="111">
                  <c:v>27.253373801538352</c:v>
                </c:pt>
                <c:pt idx="112">
                  <c:v>27.253373801538352</c:v>
                </c:pt>
                <c:pt idx="113">
                  <c:v>27.220676292478309</c:v>
                </c:pt>
                <c:pt idx="114">
                  <c:v>27.155281274358249</c:v>
                </c:pt>
                <c:pt idx="115">
                  <c:v>27.073537501708159</c:v>
                </c:pt>
                <c:pt idx="116">
                  <c:v>26.959096219998038</c:v>
                </c:pt>
                <c:pt idx="117">
                  <c:v>26.82830618375791</c:v>
                </c:pt>
                <c:pt idx="118">
                  <c:v>26.681167392987756</c:v>
                </c:pt>
                <c:pt idx="119">
                  <c:v>26.517679847687582</c:v>
                </c:pt>
                <c:pt idx="120">
                  <c:v>26.337843547857396</c:v>
                </c:pt>
                <c:pt idx="121">
                  <c:v>26.158007248027211</c:v>
                </c:pt>
                <c:pt idx="122">
                  <c:v>25.945473439136986</c:v>
                </c:pt>
                <c:pt idx="123">
                  <c:v>25.683893366656719</c:v>
                </c:pt>
                <c:pt idx="124">
                  <c:v>25.373267030586394</c:v>
                </c:pt>
                <c:pt idx="125">
                  <c:v>25.013594430926023</c:v>
                </c:pt>
                <c:pt idx="126">
                  <c:v>24.604875567675595</c:v>
                </c:pt>
                <c:pt idx="127">
                  <c:v>24.179807949895153</c:v>
                </c:pt>
                <c:pt idx="128">
                  <c:v>23.771089086644725</c:v>
                </c:pt>
                <c:pt idx="129">
                  <c:v>23.378718977924319</c:v>
                </c:pt>
                <c:pt idx="130">
                  <c:v>23.00269762373393</c:v>
                </c:pt>
                <c:pt idx="131">
                  <c:v>22.626676269543538</c:v>
                </c:pt>
                <c:pt idx="132">
                  <c:v>22.267003669883163</c:v>
                </c:pt>
                <c:pt idx="133">
                  <c:v>21.907331070222789</c:v>
                </c:pt>
                <c:pt idx="134">
                  <c:v>21.547658470562414</c:v>
                </c:pt>
                <c:pt idx="135">
                  <c:v>21.220683379962075</c:v>
                </c:pt>
                <c:pt idx="136">
                  <c:v>20.893708289361737</c:v>
                </c:pt>
                <c:pt idx="137">
                  <c:v>20.599430707821426</c:v>
                </c:pt>
                <c:pt idx="138">
                  <c:v>20.30515312628112</c:v>
                </c:pt>
                <c:pt idx="139">
                  <c:v>20.027224299270834</c:v>
                </c:pt>
                <c:pt idx="140">
                  <c:v>19.781992981320577</c:v>
                </c:pt>
                <c:pt idx="141">
                  <c:v>19.553110417900342</c:v>
                </c:pt>
                <c:pt idx="142">
                  <c:v>19.340576609010121</c:v>
                </c:pt>
                <c:pt idx="143">
                  <c:v>19.160740309179932</c:v>
                </c:pt>
                <c:pt idx="144">
                  <c:v>18.980904009349743</c:v>
                </c:pt>
                <c:pt idx="145">
                  <c:v>18.817416464049572</c:v>
                </c:pt>
                <c:pt idx="146">
                  <c:v>18.670277673279422</c:v>
                </c:pt>
                <c:pt idx="147">
                  <c:v>18.539487637039286</c:v>
                </c:pt>
                <c:pt idx="148">
                  <c:v>18.425046355329165</c:v>
                </c:pt>
                <c:pt idx="149">
                  <c:v>18.359651337209101</c:v>
                </c:pt>
                <c:pt idx="150">
                  <c:v>18.326953828149065</c:v>
                </c:pt>
                <c:pt idx="151">
                  <c:v>18.359651337209101</c:v>
                </c:pt>
                <c:pt idx="152">
                  <c:v>18.44139510985918</c:v>
                </c:pt>
                <c:pt idx="153">
                  <c:v>18.539487637039286</c:v>
                </c:pt>
                <c:pt idx="154">
                  <c:v>18.653928918749408</c:v>
                </c:pt>
                <c:pt idx="155">
                  <c:v>18.752021445929508</c:v>
                </c:pt>
                <c:pt idx="156">
                  <c:v>18.866462727639625</c:v>
                </c:pt>
                <c:pt idx="157">
                  <c:v>18.997252763879761</c:v>
                </c:pt>
                <c:pt idx="158">
                  <c:v>19.095345291059864</c:v>
                </c:pt>
                <c:pt idx="159">
                  <c:v>19.193437818239964</c:v>
                </c:pt>
                <c:pt idx="160">
                  <c:v>19.291530345420068</c:v>
                </c:pt>
                <c:pt idx="161">
                  <c:v>19.405971627130185</c:v>
                </c:pt>
                <c:pt idx="162">
                  <c:v>19.504064154310289</c:v>
                </c:pt>
                <c:pt idx="163">
                  <c:v>19.585807926960374</c:v>
                </c:pt>
                <c:pt idx="164">
                  <c:v>19.651202945080442</c:v>
                </c:pt>
                <c:pt idx="165">
                  <c:v>19.71659796320051</c:v>
                </c:pt>
                <c:pt idx="166">
                  <c:v>19.749295472260542</c:v>
                </c:pt>
                <c:pt idx="167">
                  <c:v>19.781992981320577</c:v>
                </c:pt>
                <c:pt idx="168">
                  <c:v>19.81469049038061</c:v>
                </c:pt>
                <c:pt idx="169">
                  <c:v>19.831039244910631</c:v>
                </c:pt>
                <c:pt idx="170">
                  <c:v>19.847387999440645</c:v>
                </c:pt>
                <c:pt idx="171">
                  <c:v>19.847387999440645</c:v>
                </c:pt>
                <c:pt idx="172">
                  <c:v>19.847387999440645</c:v>
                </c:pt>
                <c:pt idx="173">
                  <c:v>19.847387999440645</c:v>
                </c:pt>
                <c:pt idx="174">
                  <c:v>19.81469049038061</c:v>
                </c:pt>
                <c:pt idx="175">
                  <c:v>19.749295472260542</c:v>
                </c:pt>
                <c:pt idx="176">
                  <c:v>19.651202945080442</c:v>
                </c:pt>
                <c:pt idx="177">
                  <c:v>19.553110417900342</c:v>
                </c:pt>
                <c:pt idx="178">
                  <c:v>19.438669136190221</c:v>
                </c:pt>
                <c:pt idx="179">
                  <c:v>19.307879099950085</c:v>
                </c:pt>
                <c:pt idx="180">
                  <c:v>19.193437818239964</c:v>
                </c:pt>
                <c:pt idx="181">
                  <c:v>19.078996536529846</c:v>
                </c:pt>
                <c:pt idx="182">
                  <c:v>18.980904009349743</c:v>
                </c:pt>
                <c:pt idx="183">
                  <c:v>18.915508991229679</c:v>
                </c:pt>
                <c:pt idx="184">
                  <c:v>18.882811482169643</c:v>
                </c:pt>
                <c:pt idx="185">
                  <c:v>18.899160236699661</c:v>
                </c:pt>
                <c:pt idx="186">
                  <c:v>18.915508991229679</c:v>
                </c:pt>
                <c:pt idx="187">
                  <c:v>18.948206500289711</c:v>
                </c:pt>
                <c:pt idx="188">
                  <c:v>18.997252763879761</c:v>
                </c:pt>
                <c:pt idx="189">
                  <c:v>19.078996536529846</c:v>
                </c:pt>
                <c:pt idx="190">
                  <c:v>19.160740309179932</c:v>
                </c:pt>
                <c:pt idx="191">
                  <c:v>19.242484081830018</c:v>
                </c:pt>
                <c:pt idx="192">
                  <c:v>19.356925363540139</c:v>
                </c:pt>
                <c:pt idx="193">
                  <c:v>19.471366645250253</c:v>
                </c:pt>
                <c:pt idx="194">
                  <c:v>19.602156681490388</c:v>
                </c:pt>
                <c:pt idx="195">
                  <c:v>19.732946717730528</c:v>
                </c:pt>
                <c:pt idx="196">
                  <c:v>19.880085508500681</c:v>
                </c:pt>
                <c:pt idx="197">
                  <c:v>20.076270562860884</c:v>
                </c:pt>
                <c:pt idx="198">
                  <c:v>20.288804371751105</c:v>
                </c:pt>
                <c:pt idx="199">
                  <c:v>20.55038444423138</c:v>
                </c:pt>
                <c:pt idx="200">
                  <c:v>20.828313271241665</c:v>
                </c:pt>
                <c:pt idx="201">
                  <c:v>21.122590852781972</c:v>
                </c:pt>
                <c:pt idx="202">
                  <c:v>21.416868434322279</c:v>
                </c:pt>
                <c:pt idx="203">
                  <c:v>21.711146015862582</c:v>
                </c:pt>
                <c:pt idx="204">
                  <c:v>22.005423597402892</c:v>
                </c:pt>
                <c:pt idx="205">
                  <c:v>22.299701178943199</c:v>
                </c:pt>
                <c:pt idx="206">
                  <c:v>22.577630005953488</c:v>
                </c:pt>
                <c:pt idx="207">
                  <c:v>22.855558832963776</c:v>
                </c:pt>
                <c:pt idx="208">
                  <c:v>23.10079015091403</c:v>
                </c:pt>
                <c:pt idx="209">
                  <c:v>23.313323959804254</c:v>
                </c:pt>
                <c:pt idx="210">
                  <c:v>23.49316025963444</c:v>
                </c:pt>
                <c:pt idx="211">
                  <c:v>23.656647804934611</c:v>
                </c:pt>
                <c:pt idx="212">
                  <c:v>23.787437841174743</c:v>
                </c:pt>
                <c:pt idx="213">
                  <c:v>23.901879122884861</c:v>
                </c:pt>
                <c:pt idx="214">
                  <c:v>24.016320404594982</c:v>
                </c:pt>
                <c:pt idx="215">
                  <c:v>24.147110440835117</c:v>
                </c:pt>
                <c:pt idx="216">
                  <c:v>24.261551722545239</c:v>
                </c:pt>
                <c:pt idx="217">
                  <c:v>24.343295495195324</c:v>
                </c:pt>
                <c:pt idx="218">
                  <c:v>24.392341758785374</c:v>
                </c:pt>
                <c:pt idx="219">
                  <c:v>24.392341758785374</c:v>
                </c:pt>
                <c:pt idx="220">
                  <c:v>24.375993004255356</c:v>
                </c:pt>
                <c:pt idx="221">
                  <c:v>24.32694674066531</c:v>
                </c:pt>
                <c:pt idx="222">
                  <c:v>24.277900477075256</c:v>
                </c:pt>
                <c:pt idx="223">
                  <c:v>24.212505458955189</c:v>
                </c:pt>
                <c:pt idx="224">
                  <c:v>24.147110440835117</c:v>
                </c:pt>
                <c:pt idx="225">
                  <c:v>24.08171542271505</c:v>
                </c:pt>
                <c:pt idx="226">
                  <c:v>24.032669159125</c:v>
                </c:pt>
                <c:pt idx="227">
                  <c:v>23.967274141004928</c:v>
                </c:pt>
                <c:pt idx="228">
                  <c:v>23.885530368354846</c:v>
                </c:pt>
                <c:pt idx="229">
                  <c:v>23.836484104764796</c:v>
                </c:pt>
                <c:pt idx="230">
                  <c:v>23.771089086644725</c:v>
                </c:pt>
                <c:pt idx="231">
                  <c:v>23.705694068524661</c:v>
                </c:pt>
                <c:pt idx="232">
                  <c:v>23.672996559464625</c:v>
                </c:pt>
                <c:pt idx="233">
                  <c:v>23.640299050404593</c:v>
                </c:pt>
                <c:pt idx="234">
                  <c:v>23.623950295874572</c:v>
                </c:pt>
                <c:pt idx="235">
                  <c:v>23.607601541344557</c:v>
                </c:pt>
                <c:pt idx="236">
                  <c:v>23.607601541344557</c:v>
                </c:pt>
                <c:pt idx="237">
                  <c:v>23.607601541344557</c:v>
                </c:pt>
                <c:pt idx="238">
                  <c:v>23.607601541344557</c:v>
                </c:pt>
                <c:pt idx="239">
                  <c:v>23.607601541344557</c:v>
                </c:pt>
                <c:pt idx="240">
                  <c:v>23.59125278681454</c:v>
                </c:pt>
                <c:pt idx="241">
                  <c:v>23.574904032284525</c:v>
                </c:pt>
                <c:pt idx="242">
                  <c:v>23.54220652322449</c:v>
                </c:pt>
                <c:pt idx="243">
                  <c:v>23.49316025963444</c:v>
                </c:pt>
                <c:pt idx="244">
                  <c:v>23.444113996044386</c:v>
                </c:pt>
                <c:pt idx="245">
                  <c:v>23.378718977924319</c:v>
                </c:pt>
                <c:pt idx="246">
                  <c:v>23.329672714334269</c:v>
                </c:pt>
                <c:pt idx="247">
                  <c:v>23.280626450744219</c:v>
                </c:pt>
                <c:pt idx="248">
                  <c:v>23.247928941684183</c:v>
                </c:pt>
                <c:pt idx="249">
                  <c:v>23.231580187154165</c:v>
                </c:pt>
                <c:pt idx="250">
                  <c:v>23.231580187154165</c:v>
                </c:pt>
                <c:pt idx="251">
                  <c:v>23.264277696214197</c:v>
                </c:pt>
                <c:pt idx="252">
                  <c:v>23.329672714334269</c:v>
                </c:pt>
                <c:pt idx="253">
                  <c:v>23.427765241514372</c:v>
                </c:pt>
                <c:pt idx="254">
                  <c:v>23.558555277754508</c:v>
                </c:pt>
                <c:pt idx="255">
                  <c:v>23.722042823054679</c:v>
                </c:pt>
                <c:pt idx="256">
                  <c:v>23.918227877414882</c:v>
                </c:pt>
                <c:pt idx="257">
                  <c:v>24.147110440835117</c:v>
                </c:pt>
                <c:pt idx="258">
                  <c:v>24.392341758785374</c:v>
                </c:pt>
                <c:pt idx="259">
                  <c:v>24.670270585795663</c:v>
                </c:pt>
                <c:pt idx="260">
                  <c:v>24.948199412805952</c:v>
                </c:pt>
                <c:pt idx="261">
                  <c:v>25.209779485286223</c:v>
                </c:pt>
                <c:pt idx="262">
                  <c:v>25.45501080323648</c:v>
                </c:pt>
                <c:pt idx="263">
                  <c:v>25.683893366656719</c:v>
                </c:pt>
                <c:pt idx="264">
                  <c:v>25.89642717554694</c:v>
                </c:pt>
                <c:pt idx="265">
                  <c:v>26.092612229907147</c:v>
                </c:pt>
                <c:pt idx="266">
                  <c:v>26.272448529737332</c:v>
                </c:pt>
                <c:pt idx="267">
                  <c:v>26.4359360750375</c:v>
                </c:pt>
                <c:pt idx="268">
                  <c:v>26.58307486580766</c:v>
                </c:pt>
                <c:pt idx="269">
                  <c:v>26.713864902047789</c:v>
                </c:pt>
                <c:pt idx="270">
                  <c:v>26.82830618375791</c:v>
                </c:pt>
                <c:pt idx="271">
                  <c:v>26.910049956407999</c:v>
                </c:pt>
                <c:pt idx="272">
                  <c:v>26.942747465468031</c:v>
                </c:pt>
                <c:pt idx="273">
                  <c:v>26.942747465468031</c:v>
                </c:pt>
                <c:pt idx="274">
                  <c:v>26.910049956407999</c:v>
                </c:pt>
                <c:pt idx="275">
                  <c:v>26.844654938287924</c:v>
                </c:pt>
                <c:pt idx="276">
                  <c:v>26.762911165637846</c:v>
                </c:pt>
                <c:pt idx="277">
                  <c:v>26.664818638457735</c:v>
                </c:pt>
                <c:pt idx="278">
                  <c:v>26.534028602217603</c:v>
                </c:pt>
                <c:pt idx="279">
                  <c:v>26.403238565977464</c:v>
                </c:pt>
                <c:pt idx="280">
                  <c:v>26.2397510206773</c:v>
                </c:pt>
                <c:pt idx="281">
                  <c:v>26.076263475377125</c:v>
                </c:pt>
                <c:pt idx="282">
                  <c:v>25.912775930076954</c:v>
                </c:pt>
                <c:pt idx="283">
                  <c:v>25.732939630246769</c:v>
                </c:pt>
                <c:pt idx="284">
                  <c:v>25.520405821356547</c:v>
                </c:pt>
                <c:pt idx="285">
                  <c:v>25.291523257936312</c:v>
                </c:pt>
                <c:pt idx="286">
                  <c:v>25.029943185456041</c:v>
                </c:pt>
                <c:pt idx="287">
                  <c:v>24.735665603915734</c:v>
                </c:pt>
                <c:pt idx="288">
                  <c:v>24.408690513315392</c:v>
                </c:pt>
                <c:pt idx="289">
                  <c:v>24.08171542271505</c:v>
                </c:pt>
                <c:pt idx="290">
                  <c:v>23.754740332114711</c:v>
                </c:pt>
                <c:pt idx="291">
                  <c:v>23.444113996044386</c:v>
                </c:pt>
                <c:pt idx="292">
                  <c:v>23.117138905444047</c:v>
                </c:pt>
                <c:pt idx="293">
                  <c:v>22.822861323903744</c:v>
                </c:pt>
                <c:pt idx="294">
                  <c:v>22.528583742363434</c:v>
                </c:pt>
                <c:pt idx="295">
                  <c:v>22.234306160823127</c:v>
                </c:pt>
                <c:pt idx="296">
                  <c:v>21.956377333812839</c:v>
                </c:pt>
                <c:pt idx="297">
                  <c:v>21.711146015862582</c:v>
                </c:pt>
                <c:pt idx="298">
                  <c:v>21.498612206972364</c:v>
                </c:pt>
                <c:pt idx="299">
                  <c:v>21.302427152612157</c:v>
                </c:pt>
                <c:pt idx="300">
                  <c:v>21.171637116372022</c:v>
                </c:pt>
                <c:pt idx="301">
                  <c:v>21.073544589191926</c:v>
                </c:pt>
                <c:pt idx="302">
                  <c:v>21.024498325601868</c:v>
                </c:pt>
                <c:pt idx="303">
                  <c:v>20.991800816541836</c:v>
                </c:pt>
                <c:pt idx="304">
                  <c:v>20.991800816541836</c:v>
                </c:pt>
                <c:pt idx="305">
                  <c:v>20.975452062011819</c:v>
                </c:pt>
                <c:pt idx="306">
                  <c:v>20.975452062011819</c:v>
                </c:pt>
                <c:pt idx="307">
                  <c:v>20.942754552951786</c:v>
                </c:pt>
                <c:pt idx="308">
                  <c:v>20.926405798421772</c:v>
                </c:pt>
                <c:pt idx="309">
                  <c:v>20.893708289361737</c:v>
                </c:pt>
                <c:pt idx="310">
                  <c:v>20.861010780301697</c:v>
                </c:pt>
                <c:pt idx="311">
                  <c:v>20.844662025771683</c:v>
                </c:pt>
                <c:pt idx="312">
                  <c:v>20.844662025771683</c:v>
                </c:pt>
                <c:pt idx="313">
                  <c:v>20.877359534831719</c:v>
                </c:pt>
                <c:pt idx="314">
                  <c:v>20.926405798421772</c:v>
                </c:pt>
                <c:pt idx="315">
                  <c:v>20.991800816541836</c:v>
                </c:pt>
                <c:pt idx="316">
                  <c:v>21.057195834661904</c:v>
                </c:pt>
                <c:pt idx="317">
                  <c:v>21.155288361842004</c:v>
                </c:pt>
                <c:pt idx="318">
                  <c:v>21.269729643552125</c:v>
                </c:pt>
                <c:pt idx="319">
                  <c:v>21.384170925262243</c:v>
                </c:pt>
                <c:pt idx="320">
                  <c:v>21.514960961502382</c:v>
                </c:pt>
                <c:pt idx="321">
                  <c:v>21.645750997742518</c:v>
                </c:pt>
                <c:pt idx="322">
                  <c:v>21.776541033982653</c:v>
                </c:pt>
                <c:pt idx="323">
                  <c:v>21.890982315692774</c:v>
                </c:pt>
                <c:pt idx="324">
                  <c:v>21.956377333812839</c:v>
                </c:pt>
                <c:pt idx="325">
                  <c:v>21.989074842872871</c:v>
                </c:pt>
                <c:pt idx="326">
                  <c:v>21.989074842872871</c:v>
                </c:pt>
                <c:pt idx="327">
                  <c:v>21.940028579282824</c:v>
                </c:pt>
                <c:pt idx="328">
                  <c:v>21.858284806632735</c:v>
                </c:pt>
                <c:pt idx="329">
                  <c:v>21.743843524922621</c:v>
                </c:pt>
                <c:pt idx="330">
                  <c:v>21.596704734152471</c:v>
                </c:pt>
                <c:pt idx="331">
                  <c:v>21.433217188852293</c:v>
                </c:pt>
                <c:pt idx="332">
                  <c:v>21.269729643552125</c:v>
                </c:pt>
                <c:pt idx="333">
                  <c:v>21.122590852781972</c:v>
                </c:pt>
                <c:pt idx="334">
                  <c:v>20.975452062011819</c:v>
                </c:pt>
                <c:pt idx="335">
                  <c:v>20.844662025771683</c:v>
                </c:pt>
                <c:pt idx="336">
                  <c:v>20.730220744061565</c:v>
                </c:pt>
                <c:pt idx="337">
                  <c:v>20.599430707821426</c:v>
                </c:pt>
                <c:pt idx="338">
                  <c:v>20.501338180641326</c:v>
                </c:pt>
                <c:pt idx="339">
                  <c:v>20.419594407991241</c:v>
                </c:pt>
                <c:pt idx="340">
                  <c:v>20.337850635341155</c:v>
                </c:pt>
                <c:pt idx="341">
                  <c:v>20.288804371751105</c:v>
                </c:pt>
                <c:pt idx="342">
                  <c:v>20.272455617221087</c:v>
                </c:pt>
                <c:pt idx="343">
                  <c:v>20.272455617221087</c:v>
                </c:pt>
                <c:pt idx="344">
                  <c:v>20.321501880811137</c:v>
                </c:pt>
                <c:pt idx="345">
                  <c:v>20.435943162521259</c:v>
                </c:pt>
                <c:pt idx="346">
                  <c:v>20.583081953291412</c:v>
                </c:pt>
                <c:pt idx="347">
                  <c:v>20.762918253121597</c:v>
                </c:pt>
                <c:pt idx="348">
                  <c:v>20.991800816541836</c:v>
                </c:pt>
                <c:pt idx="349">
                  <c:v>21.220683379962075</c:v>
                </c:pt>
                <c:pt idx="350">
                  <c:v>21.449565943382314</c:v>
                </c:pt>
                <c:pt idx="351">
                  <c:v>21.694797261332564</c:v>
                </c:pt>
                <c:pt idx="352">
                  <c:v>21.907331070222789</c:v>
                </c:pt>
                <c:pt idx="353">
                  <c:v>22.11986487911301</c:v>
                </c:pt>
                <c:pt idx="354">
                  <c:v>22.299701178943199</c:v>
                </c:pt>
                <c:pt idx="355">
                  <c:v>22.479537478773384</c:v>
                </c:pt>
                <c:pt idx="356">
                  <c:v>22.675722533133587</c:v>
                </c:pt>
                <c:pt idx="357">
                  <c:v>22.855558832963776</c:v>
                </c:pt>
                <c:pt idx="358">
                  <c:v>23.05174388732398</c:v>
                </c:pt>
                <c:pt idx="359">
                  <c:v>23.231580187154165</c:v>
                </c:pt>
                <c:pt idx="360">
                  <c:v>23.427765241514372</c:v>
                </c:pt>
                <c:pt idx="361">
                  <c:v>23.623950295874572</c:v>
                </c:pt>
                <c:pt idx="362">
                  <c:v>23.820135350234779</c:v>
                </c:pt>
                <c:pt idx="363">
                  <c:v>23.999971650064968</c:v>
                </c:pt>
                <c:pt idx="364">
                  <c:v>24.163459195365135</c:v>
                </c:pt>
                <c:pt idx="365">
                  <c:v>24.294249231605271</c:v>
                </c:pt>
                <c:pt idx="366">
                  <c:v>24.408690513315392</c:v>
                </c:pt>
                <c:pt idx="367">
                  <c:v>24.47408553143546</c:v>
                </c:pt>
                <c:pt idx="368">
                  <c:v>24.52313179502551</c:v>
                </c:pt>
                <c:pt idx="369">
                  <c:v>24.506783040495495</c:v>
                </c:pt>
                <c:pt idx="370">
                  <c:v>24.47408553143546</c:v>
                </c:pt>
                <c:pt idx="371">
                  <c:v>24.441388022375424</c:v>
                </c:pt>
                <c:pt idx="372">
                  <c:v>24.408690513315392</c:v>
                </c:pt>
                <c:pt idx="373">
                  <c:v>24.392341758785374</c:v>
                </c:pt>
                <c:pt idx="374">
                  <c:v>24.392341758785374</c:v>
                </c:pt>
                <c:pt idx="375">
                  <c:v>24.375993004255356</c:v>
                </c:pt>
                <c:pt idx="376">
                  <c:v>24.359644249725342</c:v>
                </c:pt>
                <c:pt idx="377">
                  <c:v>24.32694674066531</c:v>
                </c:pt>
                <c:pt idx="378">
                  <c:v>24.261551722545239</c:v>
                </c:pt>
                <c:pt idx="379">
                  <c:v>24.179807949895153</c:v>
                </c:pt>
                <c:pt idx="380">
                  <c:v>24.065366668185035</c:v>
                </c:pt>
                <c:pt idx="381">
                  <c:v>23.934576631944896</c:v>
                </c:pt>
                <c:pt idx="382">
                  <c:v>23.803786595704764</c:v>
                </c:pt>
                <c:pt idx="383">
                  <c:v>23.656647804934611</c:v>
                </c:pt>
                <c:pt idx="384">
                  <c:v>23.54220652322449</c:v>
                </c:pt>
                <c:pt idx="385">
                  <c:v>23.411416486984351</c:v>
                </c:pt>
                <c:pt idx="386">
                  <c:v>23.313323959804254</c:v>
                </c:pt>
                <c:pt idx="387">
                  <c:v>23.215231432624147</c:v>
                </c:pt>
                <c:pt idx="388">
                  <c:v>23.149836414504083</c:v>
                </c:pt>
                <c:pt idx="389">
                  <c:v>23.10079015091403</c:v>
                </c:pt>
                <c:pt idx="390">
                  <c:v>23.10079015091403</c:v>
                </c:pt>
                <c:pt idx="391">
                  <c:v>23.133487659974065</c:v>
                </c:pt>
                <c:pt idx="392">
                  <c:v>23.182533923564115</c:v>
                </c:pt>
                <c:pt idx="393">
                  <c:v>23.247928941684183</c:v>
                </c:pt>
                <c:pt idx="394">
                  <c:v>23.296975205274236</c:v>
                </c:pt>
                <c:pt idx="395">
                  <c:v>23.313323959804254</c:v>
                </c:pt>
                <c:pt idx="396">
                  <c:v>23.329672714334269</c:v>
                </c:pt>
                <c:pt idx="397">
                  <c:v>23.313323959804254</c:v>
                </c:pt>
                <c:pt idx="398">
                  <c:v>23.264277696214197</c:v>
                </c:pt>
                <c:pt idx="399">
                  <c:v>23.182533923564115</c:v>
                </c:pt>
                <c:pt idx="400">
                  <c:v>23.084441396384012</c:v>
                </c:pt>
                <c:pt idx="401">
                  <c:v>22.986348869203912</c:v>
                </c:pt>
                <c:pt idx="402">
                  <c:v>22.871907587493794</c:v>
                </c:pt>
                <c:pt idx="403">
                  <c:v>22.773815060313691</c:v>
                </c:pt>
                <c:pt idx="404">
                  <c:v>22.65937377860357</c:v>
                </c:pt>
                <c:pt idx="405">
                  <c:v>22.528583742363434</c:v>
                </c:pt>
                <c:pt idx="406">
                  <c:v>22.381444951593281</c:v>
                </c:pt>
                <c:pt idx="407">
                  <c:v>22.21795740629311</c:v>
                </c:pt>
                <c:pt idx="408">
                  <c:v>22.02177235193291</c:v>
                </c:pt>
                <c:pt idx="409">
                  <c:v>21.792889788512671</c:v>
                </c:pt>
                <c:pt idx="410">
                  <c:v>21.514960961502382</c:v>
                </c:pt>
                <c:pt idx="411">
                  <c:v>21.171637116372022</c:v>
                </c:pt>
                <c:pt idx="412">
                  <c:v>20.811964516711651</c:v>
                </c:pt>
                <c:pt idx="413">
                  <c:v>20.452291917051273</c:v>
                </c:pt>
                <c:pt idx="414">
                  <c:v>20.158014335510966</c:v>
                </c:pt>
                <c:pt idx="415">
                  <c:v>19.896434263030695</c:v>
                </c:pt>
                <c:pt idx="416">
                  <c:v>19.683900454140478</c:v>
                </c:pt>
                <c:pt idx="417">
                  <c:v>19.487715399780271</c:v>
                </c:pt>
                <c:pt idx="418">
                  <c:v>19.3242278544801</c:v>
                </c:pt>
                <c:pt idx="419">
                  <c:v>19.17708906370995</c:v>
                </c:pt>
                <c:pt idx="420">
                  <c:v>19.062647781999832</c:v>
                </c:pt>
                <c:pt idx="421">
                  <c:v>18.964555254819725</c:v>
                </c:pt>
                <c:pt idx="422">
                  <c:v>18.899160236699661</c:v>
                </c:pt>
                <c:pt idx="423">
                  <c:v>18.882811482169643</c:v>
                </c:pt>
                <c:pt idx="424">
                  <c:v>18.931857745759693</c:v>
                </c:pt>
                <c:pt idx="425">
                  <c:v>19.029950272939796</c:v>
                </c:pt>
                <c:pt idx="426">
                  <c:v>19.17708906370995</c:v>
                </c:pt>
                <c:pt idx="427">
                  <c:v>19.356925363540139</c:v>
                </c:pt>
                <c:pt idx="428">
                  <c:v>19.602156681490388</c:v>
                </c:pt>
                <c:pt idx="429">
                  <c:v>19.847387999440645</c:v>
                </c:pt>
                <c:pt idx="430">
                  <c:v>20.092619317390902</c:v>
                </c:pt>
                <c:pt idx="431">
                  <c:v>20.321501880811137</c:v>
                </c:pt>
                <c:pt idx="432">
                  <c:v>20.517686935171344</c:v>
                </c:pt>
                <c:pt idx="433">
                  <c:v>20.730220744061565</c:v>
                </c:pt>
                <c:pt idx="434">
                  <c:v>20.893708289361737</c:v>
                </c:pt>
                <c:pt idx="435">
                  <c:v>21.057195834661904</c:v>
                </c:pt>
                <c:pt idx="436">
                  <c:v>21.187985870902043</c:v>
                </c:pt>
                <c:pt idx="437">
                  <c:v>21.286078398082143</c:v>
                </c:pt>
                <c:pt idx="438">
                  <c:v>21.384170925262243</c:v>
                </c:pt>
                <c:pt idx="439">
                  <c:v>21.465914697912332</c:v>
                </c:pt>
                <c:pt idx="440">
                  <c:v>21.531309716032396</c:v>
                </c:pt>
                <c:pt idx="441">
                  <c:v>21.580355979622446</c:v>
                </c:pt>
                <c:pt idx="442">
                  <c:v>21.629402243212503</c:v>
                </c:pt>
                <c:pt idx="443">
                  <c:v>21.67844850680255</c:v>
                </c:pt>
                <c:pt idx="444">
                  <c:v>21.711146015862582</c:v>
                </c:pt>
                <c:pt idx="445">
                  <c:v>21.743843524922621</c:v>
                </c:pt>
                <c:pt idx="446">
                  <c:v>21.760192279452639</c:v>
                </c:pt>
                <c:pt idx="447">
                  <c:v>21.760192279452639</c:v>
                </c:pt>
                <c:pt idx="448">
                  <c:v>21.743843524922621</c:v>
                </c:pt>
                <c:pt idx="449">
                  <c:v>21.694797261332564</c:v>
                </c:pt>
                <c:pt idx="450">
                  <c:v>21.613053488682485</c:v>
                </c:pt>
                <c:pt idx="451">
                  <c:v>21.514960961502382</c:v>
                </c:pt>
                <c:pt idx="452">
                  <c:v>21.384170925262243</c:v>
                </c:pt>
                <c:pt idx="453">
                  <c:v>21.237032134492093</c:v>
                </c:pt>
                <c:pt idx="454">
                  <c:v>21.057195834661904</c:v>
                </c:pt>
                <c:pt idx="455">
                  <c:v>20.861010780301697</c:v>
                </c:pt>
                <c:pt idx="456">
                  <c:v>20.681174480471512</c:v>
                </c:pt>
                <c:pt idx="457">
                  <c:v>20.484989426111309</c:v>
                </c:pt>
                <c:pt idx="458">
                  <c:v>20.272455617221087</c:v>
                </c:pt>
                <c:pt idx="459">
                  <c:v>20.076270562860884</c:v>
                </c:pt>
                <c:pt idx="460">
                  <c:v>19.880085508500681</c:v>
                </c:pt>
                <c:pt idx="461">
                  <c:v>19.683900454140478</c:v>
                </c:pt>
                <c:pt idx="462">
                  <c:v>19.487715399780271</c:v>
                </c:pt>
                <c:pt idx="463">
                  <c:v>19.307879099950085</c:v>
                </c:pt>
                <c:pt idx="464">
                  <c:v>19.144391554649914</c:v>
                </c:pt>
                <c:pt idx="465">
                  <c:v>18.980904009349743</c:v>
                </c:pt>
                <c:pt idx="466">
                  <c:v>18.850113973109607</c:v>
                </c:pt>
                <c:pt idx="467">
                  <c:v>18.752021445929508</c:v>
                </c:pt>
                <c:pt idx="468">
                  <c:v>18.653928918749408</c:v>
                </c:pt>
                <c:pt idx="469">
                  <c:v>18.588533900629333</c:v>
                </c:pt>
                <c:pt idx="470">
                  <c:v>18.539487637039286</c:v>
                </c:pt>
                <c:pt idx="471">
                  <c:v>18.523138882509269</c:v>
                </c:pt>
                <c:pt idx="472">
                  <c:v>18.490441373449237</c:v>
                </c:pt>
                <c:pt idx="473">
                  <c:v>18.425046355329165</c:v>
                </c:pt>
                <c:pt idx="474">
                  <c:v>18.343302582679083</c:v>
                </c:pt>
                <c:pt idx="475">
                  <c:v>18.228861300968966</c:v>
                </c:pt>
                <c:pt idx="476">
                  <c:v>18.114420019258844</c:v>
                </c:pt>
                <c:pt idx="477">
                  <c:v>17.983629983018709</c:v>
                </c:pt>
                <c:pt idx="478">
                  <c:v>17.869188701308587</c:v>
                </c:pt>
                <c:pt idx="479">
                  <c:v>17.787444928658505</c:v>
                </c:pt>
                <c:pt idx="480">
                  <c:v>17.722049910538434</c:v>
                </c:pt>
                <c:pt idx="481">
                  <c:v>17.65665489241837</c:v>
                </c:pt>
                <c:pt idx="482">
                  <c:v>17.607608628828313</c:v>
                </c:pt>
                <c:pt idx="483">
                  <c:v>17.558562365238267</c:v>
                </c:pt>
                <c:pt idx="484">
                  <c:v>17.509516101648217</c:v>
                </c:pt>
                <c:pt idx="485">
                  <c:v>17.476818592588181</c:v>
                </c:pt>
                <c:pt idx="486">
                  <c:v>17.427772328998127</c:v>
                </c:pt>
                <c:pt idx="487">
                  <c:v>17.395074819938095</c:v>
                </c:pt>
                <c:pt idx="488">
                  <c:v>17.36237731087806</c:v>
                </c:pt>
                <c:pt idx="489">
                  <c:v>17.346028556348042</c:v>
                </c:pt>
                <c:pt idx="490">
                  <c:v>17.346028556348042</c:v>
                </c:pt>
                <c:pt idx="491">
                  <c:v>17.378726065408081</c:v>
                </c:pt>
                <c:pt idx="492">
                  <c:v>17.411423574468113</c:v>
                </c:pt>
                <c:pt idx="493">
                  <c:v>17.476818592588181</c:v>
                </c:pt>
                <c:pt idx="494">
                  <c:v>17.542213610708249</c:v>
                </c:pt>
                <c:pt idx="495">
                  <c:v>17.623957383358334</c:v>
                </c:pt>
                <c:pt idx="496">
                  <c:v>17.722049910538434</c:v>
                </c:pt>
                <c:pt idx="497">
                  <c:v>17.820142437718541</c:v>
                </c:pt>
                <c:pt idx="498">
                  <c:v>17.934583719428659</c:v>
                </c:pt>
                <c:pt idx="499">
                  <c:v>18.065373755668791</c:v>
                </c:pt>
                <c:pt idx="500">
                  <c:v>18.212512546438948</c:v>
                </c:pt>
                <c:pt idx="501">
                  <c:v>18.359651337209101</c:v>
                </c:pt>
                <c:pt idx="502">
                  <c:v>18.506790127979254</c:v>
                </c:pt>
                <c:pt idx="503">
                  <c:v>18.653928918749408</c:v>
                </c:pt>
                <c:pt idx="504">
                  <c:v>18.784718954989543</c:v>
                </c:pt>
                <c:pt idx="505">
                  <c:v>18.931857745759693</c:v>
                </c:pt>
                <c:pt idx="506">
                  <c:v>19.095345291059864</c:v>
                </c:pt>
                <c:pt idx="507">
                  <c:v>19.242484081830018</c:v>
                </c:pt>
                <c:pt idx="508">
                  <c:v>19.405971627130185</c:v>
                </c:pt>
                <c:pt idx="509">
                  <c:v>19.553110417900342</c:v>
                </c:pt>
                <c:pt idx="510">
                  <c:v>19.700249208670495</c:v>
                </c:pt>
                <c:pt idx="511">
                  <c:v>19.847387999440645</c:v>
                </c:pt>
                <c:pt idx="512">
                  <c:v>20.010875544740813</c:v>
                </c:pt>
                <c:pt idx="513">
                  <c:v>20.190711844571002</c:v>
                </c:pt>
                <c:pt idx="514">
                  <c:v>20.403245653461227</c:v>
                </c:pt>
                <c:pt idx="515">
                  <c:v>20.615779462351448</c:v>
                </c:pt>
                <c:pt idx="516">
                  <c:v>20.861010780301697</c:v>
                </c:pt>
                <c:pt idx="517">
                  <c:v>21.073544589191926</c:v>
                </c:pt>
                <c:pt idx="518">
                  <c:v>21.253380889022111</c:v>
                </c:pt>
                <c:pt idx="519">
                  <c:v>21.400519679792261</c:v>
                </c:pt>
                <c:pt idx="520">
                  <c:v>21.514960961502382</c:v>
                </c:pt>
                <c:pt idx="521">
                  <c:v>21.596704734152471</c:v>
                </c:pt>
                <c:pt idx="522">
                  <c:v>21.645750997742518</c:v>
                </c:pt>
                <c:pt idx="523">
                  <c:v>21.645750997742518</c:v>
                </c:pt>
                <c:pt idx="524">
                  <c:v>21.613053488682485</c:v>
                </c:pt>
                <c:pt idx="525">
                  <c:v>21.580355979622446</c:v>
                </c:pt>
                <c:pt idx="526">
                  <c:v>21.547658470562414</c:v>
                </c:pt>
                <c:pt idx="527">
                  <c:v>21.498612206972364</c:v>
                </c:pt>
                <c:pt idx="528">
                  <c:v>21.465914697912332</c:v>
                </c:pt>
                <c:pt idx="529">
                  <c:v>21.449565943382314</c:v>
                </c:pt>
                <c:pt idx="530">
                  <c:v>21.449565943382314</c:v>
                </c:pt>
                <c:pt idx="531">
                  <c:v>21.48226345244235</c:v>
                </c:pt>
                <c:pt idx="532">
                  <c:v>21.531309716032396</c:v>
                </c:pt>
                <c:pt idx="533">
                  <c:v>21.580355979622446</c:v>
                </c:pt>
                <c:pt idx="534">
                  <c:v>21.629402243212503</c:v>
                </c:pt>
                <c:pt idx="535">
                  <c:v>21.662099752272535</c:v>
                </c:pt>
                <c:pt idx="536">
                  <c:v>21.711146015862582</c:v>
                </c:pt>
                <c:pt idx="537">
                  <c:v>21.743843524922621</c:v>
                </c:pt>
                <c:pt idx="538">
                  <c:v>21.760192279452639</c:v>
                </c:pt>
                <c:pt idx="539">
                  <c:v>21.760192279452639</c:v>
                </c:pt>
                <c:pt idx="540">
                  <c:v>21.727494770392596</c:v>
                </c:pt>
                <c:pt idx="541">
                  <c:v>21.662099752272535</c:v>
                </c:pt>
                <c:pt idx="542">
                  <c:v>21.564007225092432</c:v>
                </c:pt>
                <c:pt idx="543">
                  <c:v>21.449565943382314</c:v>
                </c:pt>
                <c:pt idx="544">
                  <c:v>21.286078398082143</c:v>
                </c:pt>
                <c:pt idx="545">
                  <c:v>21.08989334372194</c:v>
                </c:pt>
                <c:pt idx="546">
                  <c:v>20.910057043891751</c:v>
                </c:pt>
                <c:pt idx="547">
                  <c:v>20.69752323500153</c:v>
                </c:pt>
                <c:pt idx="548">
                  <c:v>20.484989426111309</c:v>
                </c:pt>
                <c:pt idx="549">
                  <c:v>20.256106862691073</c:v>
                </c:pt>
                <c:pt idx="550">
                  <c:v>19.994526790210799</c:v>
                </c:pt>
                <c:pt idx="551">
                  <c:v>19.732946717730528</c:v>
                </c:pt>
                <c:pt idx="552">
                  <c:v>19.471366645250253</c:v>
                </c:pt>
                <c:pt idx="553">
                  <c:v>19.193437818239964</c:v>
                </c:pt>
                <c:pt idx="554">
                  <c:v>18.915508991229679</c:v>
                </c:pt>
                <c:pt idx="555">
                  <c:v>18.63758016421939</c:v>
                </c:pt>
                <c:pt idx="556">
                  <c:v>18.376000091739119</c:v>
                </c:pt>
                <c:pt idx="557">
                  <c:v>18.114420019258844</c:v>
                </c:pt>
                <c:pt idx="558">
                  <c:v>17.852839946778573</c:v>
                </c:pt>
                <c:pt idx="559">
                  <c:v>17.591259874298299</c:v>
                </c:pt>
                <c:pt idx="560">
                  <c:v>17.31333104728801</c:v>
                </c:pt>
                <c:pt idx="561">
                  <c:v>17.019053465747703</c:v>
                </c:pt>
                <c:pt idx="562">
                  <c:v>16.692078375147364</c:v>
                </c:pt>
                <c:pt idx="563">
                  <c:v>16.365103284547022</c:v>
                </c:pt>
                <c:pt idx="564">
                  <c:v>16.005430684886647</c:v>
                </c:pt>
                <c:pt idx="565">
                  <c:v>15.645758085226275</c:v>
                </c:pt>
                <c:pt idx="566">
                  <c:v>15.253387976505866</c:v>
                </c:pt>
                <c:pt idx="567">
                  <c:v>14.844669113255442</c:v>
                </c:pt>
                <c:pt idx="568">
                  <c:v>14.419601495475002</c:v>
                </c:pt>
                <c:pt idx="569">
                  <c:v>13.97818512316454</c:v>
                </c:pt>
                <c:pt idx="570">
                  <c:v>13.53676875085408</c:v>
                </c:pt>
                <c:pt idx="571">
                  <c:v>13.095352378543621</c:v>
                </c:pt>
                <c:pt idx="572">
                  <c:v>12.653936006233163</c:v>
                </c:pt>
                <c:pt idx="573">
                  <c:v>12.228868388452721</c:v>
                </c:pt>
                <c:pt idx="574">
                  <c:v>11.85284703426233</c:v>
                </c:pt>
                <c:pt idx="575">
                  <c:v>11.493174434601956</c:v>
                </c:pt>
                <c:pt idx="576">
                  <c:v>11.182548098531631</c:v>
                </c:pt>
                <c:pt idx="577">
                  <c:v>10.953665535111394</c:v>
                </c:pt>
                <c:pt idx="578">
                  <c:v>10.773829235281207</c:v>
                </c:pt>
                <c:pt idx="579">
                  <c:v>10.675736708101105</c:v>
                </c:pt>
                <c:pt idx="580">
                  <c:v>10.626690444511055</c:v>
                </c:pt>
                <c:pt idx="581">
                  <c:v>10.610341689981038</c:v>
                </c:pt>
                <c:pt idx="582">
                  <c:v>10.54494667186097</c:v>
                </c:pt>
                <c:pt idx="583">
                  <c:v>10.479551653740902</c:v>
                </c:pt>
                <c:pt idx="584">
                  <c:v>10.414156635620833</c:v>
                </c:pt>
                <c:pt idx="585">
                  <c:v>10.332412862970749</c:v>
                </c:pt>
                <c:pt idx="586">
                  <c:v>10.283366599380697</c:v>
                </c:pt>
                <c:pt idx="587">
                  <c:v>10.234320335790647</c:v>
                </c:pt>
                <c:pt idx="588">
                  <c:v>10.185274072200595</c:v>
                </c:pt>
                <c:pt idx="589">
                  <c:v>10.168925317670578</c:v>
                </c:pt>
                <c:pt idx="590">
                  <c:v>10.15257656314056</c:v>
                </c:pt>
                <c:pt idx="591">
                  <c:v>10.185274072200595</c:v>
                </c:pt>
                <c:pt idx="592">
                  <c:v>10.234320335790647</c:v>
                </c:pt>
                <c:pt idx="593">
                  <c:v>10.299715353910713</c:v>
                </c:pt>
                <c:pt idx="594">
                  <c:v>10.397807881090817</c:v>
                </c:pt>
                <c:pt idx="595">
                  <c:v>10.463202899210886</c:v>
                </c:pt>
                <c:pt idx="596">
                  <c:v>10.495900408270918</c:v>
                </c:pt>
                <c:pt idx="597">
                  <c:v>10.528597917330952</c:v>
                </c:pt>
                <c:pt idx="598">
                  <c:v>10.561295426390986</c:v>
                </c:pt>
                <c:pt idx="599">
                  <c:v>10.577644180921002</c:v>
                </c:pt>
                <c:pt idx="600">
                  <c:v>10.610341689981038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17.852839946778573</c:v>
                </c:pt>
                <c:pt idx="1">
                  <c:v>17.918234964898637</c:v>
                </c:pt>
                <c:pt idx="2">
                  <c:v>17.999978737548727</c:v>
                </c:pt>
                <c:pt idx="3">
                  <c:v>18.130768773788859</c:v>
                </c:pt>
                <c:pt idx="4">
                  <c:v>18.277907564559012</c:v>
                </c:pt>
                <c:pt idx="5">
                  <c:v>18.457743864389197</c:v>
                </c:pt>
                <c:pt idx="6">
                  <c:v>18.621231409689369</c:v>
                </c:pt>
                <c:pt idx="7">
                  <c:v>18.752021445929508</c:v>
                </c:pt>
                <c:pt idx="8">
                  <c:v>18.850113973109607</c:v>
                </c:pt>
                <c:pt idx="9">
                  <c:v>18.915508991229679</c:v>
                </c:pt>
                <c:pt idx="10">
                  <c:v>18.964555254819725</c:v>
                </c:pt>
                <c:pt idx="11">
                  <c:v>18.980904009349743</c:v>
                </c:pt>
                <c:pt idx="12">
                  <c:v>18.980904009349743</c:v>
                </c:pt>
                <c:pt idx="13">
                  <c:v>18.997252763879761</c:v>
                </c:pt>
                <c:pt idx="14">
                  <c:v>19.029950272939796</c:v>
                </c:pt>
                <c:pt idx="15">
                  <c:v>19.095345291059864</c:v>
                </c:pt>
                <c:pt idx="16">
                  <c:v>19.193437818239964</c:v>
                </c:pt>
                <c:pt idx="17">
                  <c:v>19.340576609010121</c:v>
                </c:pt>
                <c:pt idx="18">
                  <c:v>19.536761663370324</c:v>
                </c:pt>
                <c:pt idx="19">
                  <c:v>19.765644226790563</c:v>
                </c:pt>
                <c:pt idx="20">
                  <c:v>20.043573053800852</c:v>
                </c:pt>
                <c:pt idx="21">
                  <c:v>20.337850635341155</c:v>
                </c:pt>
                <c:pt idx="22">
                  <c:v>20.681174480471512</c:v>
                </c:pt>
                <c:pt idx="23">
                  <c:v>21.040847080131886</c:v>
                </c:pt>
                <c:pt idx="24">
                  <c:v>21.433217188852293</c:v>
                </c:pt>
                <c:pt idx="25">
                  <c:v>21.792889788512671</c:v>
                </c:pt>
                <c:pt idx="26">
                  <c:v>22.087167370052978</c:v>
                </c:pt>
                <c:pt idx="27">
                  <c:v>22.299701178943199</c:v>
                </c:pt>
                <c:pt idx="28">
                  <c:v>22.430491215183334</c:v>
                </c:pt>
                <c:pt idx="29">
                  <c:v>22.46318872424337</c:v>
                </c:pt>
                <c:pt idx="30">
                  <c:v>22.430491215183334</c:v>
                </c:pt>
                <c:pt idx="31">
                  <c:v>22.332398688003231</c:v>
                </c:pt>
                <c:pt idx="32">
                  <c:v>22.201608651763095</c:v>
                </c:pt>
                <c:pt idx="33">
                  <c:v>22.02177235193291</c:v>
                </c:pt>
                <c:pt idx="34">
                  <c:v>21.809238543042685</c:v>
                </c:pt>
                <c:pt idx="35">
                  <c:v>21.596704734152471</c:v>
                </c:pt>
                <c:pt idx="36">
                  <c:v>21.367822170732229</c:v>
                </c:pt>
                <c:pt idx="37">
                  <c:v>21.13893960731199</c:v>
                </c:pt>
                <c:pt idx="38">
                  <c:v>20.942754552951786</c:v>
                </c:pt>
                <c:pt idx="39">
                  <c:v>20.762918253121597</c:v>
                </c:pt>
                <c:pt idx="40">
                  <c:v>20.64847697141148</c:v>
                </c:pt>
                <c:pt idx="41">
                  <c:v>20.583081953291412</c:v>
                </c:pt>
                <c:pt idx="42">
                  <c:v>20.583081953291412</c:v>
                </c:pt>
                <c:pt idx="43">
                  <c:v>20.664825725941498</c:v>
                </c:pt>
                <c:pt idx="44">
                  <c:v>20.861010780301697</c:v>
                </c:pt>
                <c:pt idx="45">
                  <c:v>21.155288361842004</c:v>
                </c:pt>
                <c:pt idx="46">
                  <c:v>21.547658470562414</c:v>
                </c:pt>
                <c:pt idx="47">
                  <c:v>22.070818615522956</c:v>
                </c:pt>
                <c:pt idx="48">
                  <c:v>22.708420042193623</c:v>
                </c:pt>
                <c:pt idx="49">
                  <c:v>23.49316025963444</c:v>
                </c:pt>
                <c:pt idx="50">
                  <c:v>24.408690513315392</c:v>
                </c:pt>
                <c:pt idx="51">
                  <c:v>25.487708312296512</c:v>
                </c:pt>
                <c:pt idx="52">
                  <c:v>26.746562411107824</c:v>
                </c:pt>
                <c:pt idx="53">
                  <c:v>28.185252809749315</c:v>
                </c:pt>
                <c:pt idx="54">
                  <c:v>29.82012826275102</c:v>
                </c:pt>
                <c:pt idx="55">
                  <c:v>31.651188770112928</c:v>
                </c:pt>
                <c:pt idx="56">
                  <c:v>33.694783086365049</c:v>
                </c:pt>
                <c:pt idx="57">
                  <c:v>35.91821370244736</c:v>
                </c:pt>
                <c:pt idx="58">
                  <c:v>38.272434354769814</c:v>
                </c:pt>
                <c:pt idx="59">
                  <c:v>40.692050025212325</c:v>
                </c:pt>
                <c:pt idx="60">
                  <c:v>43.11166569565485</c:v>
                </c:pt>
                <c:pt idx="61">
                  <c:v>45.48223510250731</c:v>
                </c:pt>
                <c:pt idx="62">
                  <c:v>47.738363227649664</c:v>
                </c:pt>
                <c:pt idx="63">
                  <c:v>49.83100380749184</c:v>
                </c:pt>
                <c:pt idx="64">
                  <c:v>51.743808087503822</c:v>
                </c:pt>
                <c:pt idx="65">
                  <c:v>53.46042731315562</c:v>
                </c:pt>
                <c:pt idx="66">
                  <c:v>54.964512729917168</c:v>
                </c:pt>
                <c:pt idx="67">
                  <c:v>56.272413092318544</c:v>
                </c:pt>
                <c:pt idx="68">
                  <c:v>57.400477154889707</c:v>
                </c:pt>
                <c:pt idx="69">
                  <c:v>58.381402426690727</c:v>
                </c:pt>
                <c:pt idx="70">
                  <c:v>59.19884015319159</c:v>
                </c:pt>
                <c:pt idx="71">
                  <c:v>59.869139088922275</c:v>
                </c:pt>
                <c:pt idx="72">
                  <c:v>60.408647988412845</c:v>
                </c:pt>
                <c:pt idx="73">
                  <c:v>60.850064360723309</c:v>
                </c:pt>
                <c:pt idx="74">
                  <c:v>61.193388205853658</c:v>
                </c:pt>
                <c:pt idx="75">
                  <c:v>61.454968278333929</c:v>
                </c:pt>
                <c:pt idx="76">
                  <c:v>61.667502087224157</c:v>
                </c:pt>
                <c:pt idx="77">
                  <c:v>61.830989632524314</c:v>
                </c:pt>
                <c:pt idx="78">
                  <c:v>61.945430914234443</c:v>
                </c:pt>
                <c:pt idx="79">
                  <c:v>62.027174686884521</c:v>
                </c:pt>
                <c:pt idx="80">
                  <c:v>62.05987219594455</c:v>
                </c:pt>
                <c:pt idx="81">
                  <c:v>62.092569705004586</c:v>
                </c:pt>
                <c:pt idx="82">
                  <c:v>62.108918459534621</c:v>
                </c:pt>
                <c:pt idx="83">
                  <c:v>62.141615968594635</c:v>
                </c:pt>
                <c:pt idx="84">
                  <c:v>62.174313477654685</c:v>
                </c:pt>
                <c:pt idx="85">
                  <c:v>62.2070109867147</c:v>
                </c:pt>
                <c:pt idx="86">
                  <c:v>62.2070109867147</c:v>
                </c:pt>
                <c:pt idx="87">
                  <c:v>62.157964723124657</c:v>
                </c:pt>
                <c:pt idx="88">
                  <c:v>62.076220950474571</c:v>
                </c:pt>
                <c:pt idx="89">
                  <c:v>61.994477177824486</c:v>
                </c:pt>
                <c:pt idx="90">
                  <c:v>61.929082159704421</c:v>
                </c:pt>
                <c:pt idx="91">
                  <c:v>61.896384650644393</c:v>
                </c:pt>
                <c:pt idx="92">
                  <c:v>61.781943368934265</c:v>
                </c:pt>
                <c:pt idx="93">
                  <c:v>61.602107069104093</c:v>
                </c:pt>
                <c:pt idx="94">
                  <c:v>61.356875751153837</c:v>
                </c:pt>
                <c:pt idx="95">
                  <c:v>61.078946924143544</c:v>
                </c:pt>
                <c:pt idx="96">
                  <c:v>60.78466934260323</c:v>
                </c:pt>
                <c:pt idx="97">
                  <c:v>60.523089270122959</c:v>
                </c:pt>
                <c:pt idx="98">
                  <c:v>60.294206706702724</c:v>
                </c:pt>
                <c:pt idx="99">
                  <c:v>60.09802165234251</c:v>
                </c:pt>
                <c:pt idx="100">
                  <c:v>59.934534107042339</c:v>
                </c:pt>
                <c:pt idx="101">
                  <c:v>59.80374407080221</c:v>
                </c:pt>
                <c:pt idx="102">
                  <c:v>59.722000298152125</c:v>
                </c:pt>
                <c:pt idx="103">
                  <c:v>59.656605280032061</c:v>
                </c:pt>
                <c:pt idx="104">
                  <c:v>59.607559016442003</c:v>
                </c:pt>
                <c:pt idx="105">
                  <c:v>59.574861507381975</c:v>
                </c:pt>
                <c:pt idx="106">
                  <c:v>59.558512752851954</c:v>
                </c:pt>
                <c:pt idx="107">
                  <c:v>59.558512752851954</c:v>
                </c:pt>
                <c:pt idx="108">
                  <c:v>59.542163998321939</c:v>
                </c:pt>
                <c:pt idx="109">
                  <c:v>59.509466489261911</c:v>
                </c:pt>
                <c:pt idx="110">
                  <c:v>59.493117734731889</c:v>
                </c:pt>
                <c:pt idx="111">
                  <c:v>59.493117734731889</c:v>
                </c:pt>
                <c:pt idx="112">
                  <c:v>59.493117734731889</c:v>
                </c:pt>
                <c:pt idx="113">
                  <c:v>59.509466489261911</c:v>
                </c:pt>
                <c:pt idx="114">
                  <c:v>59.525815243791918</c:v>
                </c:pt>
                <c:pt idx="115">
                  <c:v>59.574861507381975</c:v>
                </c:pt>
                <c:pt idx="116">
                  <c:v>59.607559016442003</c:v>
                </c:pt>
                <c:pt idx="117">
                  <c:v>59.656605280032061</c:v>
                </c:pt>
                <c:pt idx="118">
                  <c:v>59.705651543622118</c:v>
                </c:pt>
                <c:pt idx="119">
                  <c:v>59.754697807212146</c:v>
                </c:pt>
                <c:pt idx="120">
                  <c:v>59.820092825332232</c:v>
                </c:pt>
                <c:pt idx="121">
                  <c:v>59.901836597982303</c:v>
                </c:pt>
                <c:pt idx="122">
                  <c:v>59.983580370632389</c:v>
                </c:pt>
                <c:pt idx="123">
                  <c:v>60.081672897812503</c:v>
                </c:pt>
                <c:pt idx="124">
                  <c:v>60.212462934052631</c:v>
                </c:pt>
                <c:pt idx="125">
                  <c:v>60.359601724822788</c:v>
                </c:pt>
                <c:pt idx="126">
                  <c:v>60.539438024652988</c:v>
                </c:pt>
                <c:pt idx="127">
                  <c:v>60.702925569953159</c:v>
                </c:pt>
                <c:pt idx="128">
                  <c:v>60.850064360723309</c:v>
                </c:pt>
                <c:pt idx="129">
                  <c:v>60.980854396963437</c:v>
                </c:pt>
                <c:pt idx="130">
                  <c:v>61.095295678673544</c:v>
                </c:pt>
                <c:pt idx="131">
                  <c:v>61.160690696793615</c:v>
                </c:pt>
                <c:pt idx="132">
                  <c:v>61.209736960383673</c:v>
                </c:pt>
                <c:pt idx="133">
                  <c:v>61.242434469443701</c:v>
                </c:pt>
                <c:pt idx="134">
                  <c:v>61.226085714913708</c:v>
                </c:pt>
                <c:pt idx="135">
                  <c:v>61.177039451323637</c:v>
                </c:pt>
                <c:pt idx="136">
                  <c:v>61.111644433203573</c:v>
                </c:pt>
                <c:pt idx="137">
                  <c:v>60.997203151493459</c:v>
                </c:pt>
                <c:pt idx="138">
                  <c:v>60.866413115253302</c:v>
                </c:pt>
                <c:pt idx="139">
                  <c:v>60.702925569953159</c:v>
                </c:pt>
                <c:pt idx="140">
                  <c:v>60.506740515592938</c:v>
                </c:pt>
                <c:pt idx="141">
                  <c:v>60.32690421576276</c:v>
                </c:pt>
                <c:pt idx="142">
                  <c:v>60.163416670462588</c:v>
                </c:pt>
                <c:pt idx="143">
                  <c:v>60.016277879692439</c:v>
                </c:pt>
                <c:pt idx="144">
                  <c:v>59.88548784345231</c:v>
                </c:pt>
                <c:pt idx="145">
                  <c:v>59.787395316272189</c:v>
                </c:pt>
                <c:pt idx="146">
                  <c:v>59.738349052682146</c:v>
                </c:pt>
                <c:pt idx="147">
                  <c:v>59.705651543622118</c:v>
                </c:pt>
                <c:pt idx="148">
                  <c:v>59.705651543622118</c:v>
                </c:pt>
                <c:pt idx="149">
                  <c:v>59.722000298152125</c:v>
                </c:pt>
                <c:pt idx="150">
                  <c:v>59.754697807212146</c:v>
                </c:pt>
                <c:pt idx="151">
                  <c:v>59.787395316272189</c:v>
                </c:pt>
                <c:pt idx="152">
                  <c:v>59.820092825332232</c:v>
                </c:pt>
                <c:pt idx="153">
                  <c:v>59.787395316272189</c:v>
                </c:pt>
                <c:pt idx="154">
                  <c:v>59.722000298152125</c:v>
                </c:pt>
                <c:pt idx="155">
                  <c:v>59.607559016442003</c:v>
                </c:pt>
                <c:pt idx="156">
                  <c:v>59.460420225671847</c:v>
                </c:pt>
                <c:pt idx="157">
                  <c:v>59.345978943961725</c:v>
                </c:pt>
                <c:pt idx="158">
                  <c:v>59.247886416781633</c:v>
                </c:pt>
                <c:pt idx="159">
                  <c:v>59.19884015319159</c:v>
                </c:pt>
                <c:pt idx="160">
                  <c:v>59.166142644131547</c:v>
                </c:pt>
                <c:pt idx="161">
                  <c:v>59.149793889601533</c:v>
                </c:pt>
                <c:pt idx="162">
                  <c:v>59.166142644131547</c:v>
                </c:pt>
                <c:pt idx="163">
                  <c:v>59.215188907721597</c:v>
                </c:pt>
                <c:pt idx="164">
                  <c:v>59.296932680371697</c:v>
                </c:pt>
                <c:pt idx="165">
                  <c:v>59.427722716611825</c:v>
                </c:pt>
                <c:pt idx="166">
                  <c:v>59.607559016442003</c:v>
                </c:pt>
                <c:pt idx="167">
                  <c:v>59.80374407080221</c:v>
                </c:pt>
                <c:pt idx="168">
                  <c:v>59.999929125162417</c:v>
                </c:pt>
                <c:pt idx="169">
                  <c:v>60.196114179522631</c:v>
                </c:pt>
                <c:pt idx="170">
                  <c:v>60.392299233882824</c:v>
                </c:pt>
                <c:pt idx="171">
                  <c:v>60.539438024652988</c:v>
                </c:pt>
                <c:pt idx="172">
                  <c:v>60.637530551833095</c:v>
                </c:pt>
                <c:pt idx="173">
                  <c:v>60.702925569953159</c:v>
                </c:pt>
                <c:pt idx="174">
                  <c:v>60.751971833543188</c:v>
                </c:pt>
                <c:pt idx="175">
                  <c:v>60.78466934260323</c:v>
                </c:pt>
                <c:pt idx="176">
                  <c:v>60.833715606193287</c:v>
                </c:pt>
                <c:pt idx="177">
                  <c:v>60.899110624313352</c:v>
                </c:pt>
                <c:pt idx="178">
                  <c:v>60.980854396963437</c:v>
                </c:pt>
                <c:pt idx="179">
                  <c:v>61.078946924143544</c:v>
                </c:pt>
                <c:pt idx="180">
                  <c:v>61.177039451323637</c:v>
                </c:pt>
                <c:pt idx="181">
                  <c:v>61.275131978503737</c:v>
                </c:pt>
                <c:pt idx="182">
                  <c:v>61.356875751153837</c:v>
                </c:pt>
                <c:pt idx="183">
                  <c:v>61.405922014743872</c:v>
                </c:pt>
                <c:pt idx="184">
                  <c:v>61.422270769273901</c:v>
                </c:pt>
                <c:pt idx="185">
                  <c:v>61.405922014743872</c:v>
                </c:pt>
                <c:pt idx="186">
                  <c:v>61.389573260213851</c:v>
                </c:pt>
                <c:pt idx="187">
                  <c:v>61.340526996623808</c:v>
                </c:pt>
                <c:pt idx="188">
                  <c:v>61.291480733033772</c:v>
                </c:pt>
                <c:pt idx="189">
                  <c:v>61.242434469443701</c:v>
                </c:pt>
                <c:pt idx="190">
                  <c:v>61.177039451323637</c:v>
                </c:pt>
                <c:pt idx="191">
                  <c:v>61.111644433203573</c:v>
                </c:pt>
                <c:pt idx="192">
                  <c:v>61.062598169613523</c:v>
                </c:pt>
                <c:pt idx="193">
                  <c:v>60.997203151493459</c:v>
                </c:pt>
                <c:pt idx="194">
                  <c:v>60.948156887903401</c:v>
                </c:pt>
                <c:pt idx="195">
                  <c:v>60.899110624313352</c:v>
                </c:pt>
                <c:pt idx="196">
                  <c:v>60.866413115253302</c:v>
                </c:pt>
                <c:pt idx="197">
                  <c:v>60.850064360723309</c:v>
                </c:pt>
                <c:pt idx="198">
                  <c:v>60.833715606193287</c:v>
                </c:pt>
                <c:pt idx="199">
                  <c:v>60.817366851663266</c:v>
                </c:pt>
                <c:pt idx="200">
                  <c:v>60.817366851663266</c:v>
                </c:pt>
                <c:pt idx="201">
                  <c:v>60.801018097133237</c:v>
                </c:pt>
                <c:pt idx="202">
                  <c:v>60.801018097133237</c:v>
                </c:pt>
                <c:pt idx="203">
                  <c:v>60.801018097133237</c:v>
                </c:pt>
                <c:pt idx="204">
                  <c:v>60.817366851663266</c:v>
                </c:pt>
                <c:pt idx="205">
                  <c:v>60.833715606193287</c:v>
                </c:pt>
                <c:pt idx="206">
                  <c:v>60.882761869783337</c:v>
                </c:pt>
                <c:pt idx="207">
                  <c:v>60.948156887903401</c:v>
                </c:pt>
                <c:pt idx="208">
                  <c:v>60.997203151493459</c:v>
                </c:pt>
                <c:pt idx="209">
                  <c:v>61.02990066055348</c:v>
                </c:pt>
                <c:pt idx="210">
                  <c:v>61.046249415083508</c:v>
                </c:pt>
                <c:pt idx="211">
                  <c:v>61.062598169613523</c:v>
                </c:pt>
                <c:pt idx="212">
                  <c:v>61.046249415083508</c:v>
                </c:pt>
                <c:pt idx="213">
                  <c:v>61.02990066055348</c:v>
                </c:pt>
                <c:pt idx="214">
                  <c:v>60.980854396963437</c:v>
                </c:pt>
                <c:pt idx="215">
                  <c:v>60.915459378843373</c:v>
                </c:pt>
                <c:pt idx="216">
                  <c:v>60.850064360723309</c:v>
                </c:pt>
                <c:pt idx="217">
                  <c:v>60.817366851663266</c:v>
                </c:pt>
                <c:pt idx="218">
                  <c:v>60.801018097133237</c:v>
                </c:pt>
                <c:pt idx="219">
                  <c:v>60.817366851663266</c:v>
                </c:pt>
                <c:pt idx="220">
                  <c:v>60.866413115253302</c:v>
                </c:pt>
                <c:pt idx="221">
                  <c:v>60.915459378843373</c:v>
                </c:pt>
                <c:pt idx="222">
                  <c:v>60.980854396963437</c:v>
                </c:pt>
                <c:pt idx="223">
                  <c:v>61.02990066055348</c:v>
                </c:pt>
                <c:pt idx="224">
                  <c:v>61.062598169613523</c:v>
                </c:pt>
                <c:pt idx="225">
                  <c:v>61.078946924143544</c:v>
                </c:pt>
                <c:pt idx="226">
                  <c:v>61.078946924143544</c:v>
                </c:pt>
                <c:pt idx="227">
                  <c:v>61.046249415083508</c:v>
                </c:pt>
                <c:pt idx="228">
                  <c:v>61.02990066055348</c:v>
                </c:pt>
                <c:pt idx="229">
                  <c:v>60.980854396963437</c:v>
                </c:pt>
                <c:pt idx="230">
                  <c:v>60.948156887903401</c:v>
                </c:pt>
                <c:pt idx="231">
                  <c:v>60.915459378843373</c:v>
                </c:pt>
                <c:pt idx="232">
                  <c:v>60.882761869783337</c:v>
                </c:pt>
                <c:pt idx="233">
                  <c:v>60.850064360723309</c:v>
                </c:pt>
                <c:pt idx="234">
                  <c:v>60.817366851663266</c:v>
                </c:pt>
                <c:pt idx="235">
                  <c:v>60.801018097133237</c:v>
                </c:pt>
                <c:pt idx="236">
                  <c:v>60.78466934260323</c:v>
                </c:pt>
                <c:pt idx="237">
                  <c:v>60.768320588073223</c:v>
                </c:pt>
                <c:pt idx="238">
                  <c:v>60.768320588073223</c:v>
                </c:pt>
                <c:pt idx="239">
                  <c:v>60.768320588073223</c:v>
                </c:pt>
                <c:pt idx="240">
                  <c:v>60.768320588073223</c:v>
                </c:pt>
                <c:pt idx="241">
                  <c:v>60.801018097133237</c:v>
                </c:pt>
                <c:pt idx="242">
                  <c:v>60.833715606193287</c:v>
                </c:pt>
                <c:pt idx="243">
                  <c:v>60.882761869783337</c:v>
                </c:pt>
                <c:pt idx="244">
                  <c:v>60.931808133373394</c:v>
                </c:pt>
                <c:pt idx="245">
                  <c:v>60.980854396963437</c:v>
                </c:pt>
                <c:pt idx="246">
                  <c:v>61.02990066055348</c:v>
                </c:pt>
                <c:pt idx="247">
                  <c:v>61.078946924143544</c:v>
                </c:pt>
                <c:pt idx="248">
                  <c:v>61.144341942263608</c:v>
                </c:pt>
                <c:pt idx="249">
                  <c:v>61.209736960383673</c:v>
                </c:pt>
                <c:pt idx="250">
                  <c:v>61.291480733033772</c:v>
                </c:pt>
                <c:pt idx="251">
                  <c:v>61.356875751153837</c:v>
                </c:pt>
                <c:pt idx="252">
                  <c:v>61.405922014743872</c:v>
                </c:pt>
                <c:pt idx="253">
                  <c:v>61.471317032863936</c:v>
                </c:pt>
                <c:pt idx="254">
                  <c:v>61.504014541923972</c:v>
                </c:pt>
                <c:pt idx="255">
                  <c:v>61.536712050984015</c:v>
                </c:pt>
                <c:pt idx="256">
                  <c:v>61.553060805514022</c:v>
                </c:pt>
                <c:pt idx="257">
                  <c:v>61.536712050984015</c:v>
                </c:pt>
                <c:pt idx="258">
                  <c:v>61.487665787393958</c:v>
                </c:pt>
                <c:pt idx="259">
                  <c:v>61.405922014743872</c:v>
                </c:pt>
                <c:pt idx="260">
                  <c:v>61.291480733033772</c:v>
                </c:pt>
                <c:pt idx="261">
                  <c:v>61.160690696793615</c:v>
                </c:pt>
                <c:pt idx="262">
                  <c:v>61.02990066055348</c:v>
                </c:pt>
                <c:pt idx="263">
                  <c:v>60.866413115253302</c:v>
                </c:pt>
                <c:pt idx="264">
                  <c:v>60.719274324483152</c:v>
                </c:pt>
                <c:pt idx="265">
                  <c:v>60.572135533713002</c:v>
                </c:pt>
                <c:pt idx="266">
                  <c:v>60.441345497472867</c:v>
                </c:pt>
                <c:pt idx="267">
                  <c:v>60.294206706702724</c:v>
                </c:pt>
                <c:pt idx="268">
                  <c:v>60.17976542499261</c:v>
                </c:pt>
                <c:pt idx="269">
                  <c:v>60.065324143282481</c:v>
                </c:pt>
                <c:pt idx="270">
                  <c:v>59.967231616102382</c:v>
                </c:pt>
                <c:pt idx="271">
                  <c:v>59.901836597982303</c:v>
                </c:pt>
                <c:pt idx="272">
                  <c:v>59.852790334392267</c:v>
                </c:pt>
                <c:pt idx="273">
                  <c:v>59.836441579862239</c:v>
                </c:pt>
                <c:pt idx="274">
                  <c:v>59.820092825332232</c:v>
                </c:pt>
                <c:pt idx="275">
                  <c:v>59.836441579862239</c:v>
                </c:pt>
                <c:pt idx="276">
                  <c:v>59.852790334392267</c:v>
                </c:pt>
                <c:pt idx="277">
                  <c:v>59.901836597982303</c:v>
                </c:pt>
                <c:pt idx="278">
                  <c:v>59.950882861572374</c:v>
                </c:pt>
                <c:pt idx="279">
                  <c:v>60.016277879692439</c:v>
                </c:pt>
                <c:pt idx="280">
                  <c:v>60.09802165234251</c:v>
                </c:pt>
                <c:pt idx="281">
                  <c:v>60.17976542499261</c:v>
                </c:pt>
                <c:pt idx="282">
                  <c:v>60.261509197642695</c:v>
                </c:pt>
                <c:pt idx="283">
                  <c:v>60.343252970292767</c:v>
                </c:pt>
                <c:pt idx="284">
                  <c:v>60.424996742942852</c:v>
                </c:pt>
                <c:pt idx="285">
                  <c:v>60.539438024652988</c:v>
                </c:pt>
                <c:pt idx="286">
                  <c:v>60.653879306363088</c:v>
                </c:pt>
                <c:pt idx="287">
                  <c:v>60.768320588073223</c:v>
                </c:pt>
                <c:pt idx="288">
                  <c:v>60.915459378843373</c:v>
                </c:pt>
                <c:pt idx="289">
                  <c:v>61.062598169613523</c:v>
                </c:pt>
                <c:pt idx="290">
                  <c:v>61.209736960383673</c:v>
                </c:pt>
                <c:pt idx="291">
                  <c:v>61.340526996623808</c:v>
                </c:pt>
                <c:pt idx="292">
                  <c:v>61.454968278333929</c:v>
                </c:pt>
                <c:pt idx="293">
                  <c:v>61.569409560044051</c:v>
                </c:pt>
                <c:pt idx="294">
                  <c:v>61.68385084175415</c:v>
                </c:pt>
                <c:pt idx="295">
                  <c:v>61.798292123464286</c:v>
                </c:pt>
                <c:pt idx="296">
                  <c:v>61.9127334051744</c:v>
                </c:pt>
                <c:pt idx="297">
                  <c:v>62.027174686884521</c:v>
                </c:pt>
                <c:pt idx="298">
                  <c:v>62.125267214064614</c:v>
                </c:pt>
                <c:pt idx="299">
                  <c:v>62.223359741244735</c:v>
                </c:pt>
                <c:pt idx="300">
                  <c:v>62.305103513894807</c:v>
                </c:pt>
                <c:pt idx="301">
                  <c:v>62.370498532014871</c:v>
                </c:pt>
                <c:pt idx="302">
                  <c:v>62.403196041074921</c:v>
                </c:pt>
                <c:pt idx="303">
                  <c:v>62.419544795604928</c:v>
                </c:pt>
                <c:pt idx="304">
                  <c:v>62.435893550134935</c:v>
                </c:pt>
                <c:pt idx="305">
                  <c:v>62.468591059194985</c:v>
                </c:pt>
                <c:pt idx="306">
                  <c:v>62.501288568254999</c:v>
                </c:pt>
                <c:pt idx="307">
                  <c:v>62.566683586375092</c:v>
                </c:pt>
                <c:pt idx="308">
                  <c:v>62.648427359025163</c:v>
                </c:pt>
                <c:pt idx="309">
                  <c:v>62.713822377145227</c:v>
                </c:pt>
                <c:pt idx="310">
                  <c:v>62.779217395265306</c:v>
                </c:pt>
                <c:pt idx="311">
                  <c:v>62.84461241338537</c:v>
                </c:pt>
                <c:pt idx="312">
                  <c:v>62.877309922445399</c:v>
                </c:pt>
                <c:pt idx="313">
                  <c:v>62.89365867697542</c:v>
                </c:pt>
                <c:pt idx="314">
                  <c:v>62.910007431505441</c:v>
                </c:pt>
                <c:pt idx="315">
                  <c:v>62.910007431505441</c:v>
                </c:pt>
                <c:pt idx="316">
                  <c:v>62.910007431505441</c:v>
                </c:pt>
                <c:pt idx="317">
                  <c:v>62.877309922445399</c:v>
                </c:pt>
                <c:pt idx="318">
                  <c:v>62.828263658855356</c:v>
                </c:pt>
                <c:pt idx="319">
                  <c:v>62.762868640735292</c:v>
                </c:pt>
                <c:pt idx="320">
                  <c:v>62.697473622615227</c:v>
                </c:pt>
                <c:pt idx="321">
                  <c:v>62.615729849965135</c:v>
                </c:pt>
                <c:pt idx="322">
                  <c:v>62.55033483184507</c:v>
                </c:pt>
                <c:pt idx="323">
                  <c:v>62.484939813725006</c:v>
                </c:pt>
                <c:pt idx="324">
                  <c:v>62.419544795604928</c:v>
                </c:pt>
                <c:pt idx="325">
                  <c:v>62.386847286544899</c:v>
                </c:pt>
                <c:pt idx="326">
                  <c:v>62.337801022954856</c:v>
                </c:pt>
                <c:pt idx="327">
                  <c:v>62.321452268424835</c:v>
                </c:pt>
                <c:pt idx="328">
                  <c:v>62.305103513894807</c:v>
                </c:pt>
                <c:pt idx="329">
                  <c:v>62.321452268424835</c:v>
                </c:pt>
                <c:pt idx="330">
                  <c:v>62.354149777484864</c:v>
                </c:pt>
                <c:pt idx="331">
                  <c:v>62.403196041074921</c:v>
                </c:pt>
                <c:pt idx="332">
                  <c:v>62.484939813725006</c:v>
                </c:pt>
                <c:pt idx="333">
                  <c:v>62.566683586375092</c:v>
                </c:pt>
                <c:pt idx="334">
                  <c:v>62.664776113555185</c:v>
                </c:pt>
                <c:pt idx="335">
                  <c:v>62.762868640735292</c:v>
                </c:pt>
                <c:pt idx="336">
                  <c:v>62.877309922445399</c:v>
                </c:pt>
                <c:pt idx="337">
                  <c:v>62.991751204155534</c:v>
                </c:pt>
                <c:pt idx="338">
                  <c:v>63.089843731335627</c:v>
                </c:pt>
                <c:pt idx="339">
                  <c:v>63.171587503985712</c:v>
                </c:pt>
                <c:pt idx="340">
                  <c:v>63.236982522105777</c:v>
                </c:pt>
                <c:pt idx="341">
                  <c:v>63.286028785695841</c:v>
                </c:pt>
                <c:pt idx="342">
                  <c:v>63.302377540225855</c:v>
                </c:pt>
                <c:pt idx="343">
                  <c:v>63.286028785695841</c:v>
                </c:pt>
                <c:pt idx="344">
                  <c:v>63.253331276635798</c:v>
                </c:pt>
                <c:pt idx="345">
                  <c:v>63.204285013045748</c:v>
                </c:pt>
                <c:pt idx="346">
                  <c:v>63.106192485865648</c:v>
                </c:pt>
                <c:pt idx="347">
                  <c:v>62.991751204155534</c:v>
                </c:pt>
                <c:pt idx="348">
                  <c:v>62.877309922445399</c:v>
                </c:pt>
                <c:pt idx="349">
                  <c:v>62.762868640735292</c:v>
                </c:pt>
                <c:pt idx="350">
                  <c:v>62.664776113555185</c:v>
                </c:pt>
                <c:pt idx="351">
                  <c:v>62.566683586375092</c:v>
                </c:pt>
                <c:pt idx="352">
                  <c:v>62.484939813725006</c:v>
                </c:pt>
                <c:pt idx="353">
                  <c:v>62.419544795604928</c:v>
                </c:pt>
                <c:pt idx="354">
                  <c:v>62.386847286544899</c:v>
                </c:pt>
                <c:pt idx="355">
                  <c:v>62.337801022954856</c:v>
                </c:pt>
                <c:pt idx="356">
                  <c:v>62.288754759364799</c:v>
                </c:pt>
                <c:pt idx="357">
                  <c:v>62.23970849577475</c:v>
                </c:pt>
                <c:pt idx="358">
                  <c:v>62.157964723124657</c:v>
                </c:pt>
                <c:pt idx="359">
                  <c:v>62.076220950474571</c:v>
                </c:pt>
                <c:pt idx="360">
                  <c:v>61.978128423294464</c:v>
                </c:pt>
                <c:pt idx="361">
                  <c:v>61.880035896114371</c:v>
                </c:pt>
                <c:pt idx="362">
                  <c:v>61.76559461440425</c:v>
                </c:pt>
                <c:pt idx="363">
                  <c:v>61.651153332694136</c:v>
                </c:pt>
                <c:pt idx="364">
                  <c:v>61.553060805514022</c:v>
                </c:pt>
                <c:pt idx="365">
                  <c:v>61.438619523803908</c:v>
                </c:pt>
                <c:pt idx="366">
                  <c:v>61.356875751153837</c:v>
                </c:pt>
                <c:pt idx="367">
                  <c:v>61.291480733033772</c:v>
                </c:pt>
                <c:pt idx="368">
                  <c:v>61.258783223973722</c:v>
                </c:pt>
                <c:pt idx="369">
                  <c:v>61.242434469443701</c:v>
                </c:pt>
                <c:pt idx="370">
                  <c:v>61.258783223973722</c:v>
                </c:pt>
                <c:pt idx="371">
                  <c:v>61.275131978503737</c:v>
                </c:pt>
                <c:pt idx="372">
                  <c:v>61.291480733033772</c:v>
                </c:pt>
                <c:pt idx="373">
                  <c:v>61.275131978503737</c:v>
                </c:pt>
                <c:pt idx="374">
                  <c:v>61.242434469443701</c:v>
                </c:pt>
                <c:pt idx="375">
                  <c:v>61.209736960383673</c:v>
                </c:pt>
                <c:pt idx="376">
                  <c:v>61.177039451323637</c:v>
                </c:pt>
                <c:pt idx="377">
                  <c:v>61.144341942263608</c:v>
                </c:pt>
                <c:pt idx="378">
                  <c:v>61.111644433203573</c:v>
                </c:pt>
                <c:pt idx="379">
                  <c:v>61.095295678673544</c:v>
                </c:pt>
                <c:pt idx="380">
                  <c:v>61.095295678673544</c:v>
                </c:pt>
                <c:pt idx="381">
                  <c:v>61.111644433203573</c:v>
                </c:pt>
                <c:pt idx="382">
                  <c:v>61.144341942263608</c:v>
                </c:pt>
                <c:pt idx="383">
                  <c:v>61.177039451323637</c:v>
                </c:pt>
                <c:pt idx="384">
                  <c:v>61.193388205853658</c:v>
                </c:pt>
                <c:pt idx="385">
                  <c:v>61.193388205853658</c:v>
                </c:pt>
                <c:pt idx="386">
                  <c:v>61.209736960383673</c:v>
                </c:pt>
                <c:pt idx="387">
                  <c:v>61.193388205853658</c:v>
                </c:pt>
                <c:pt idx="388">
                  <c:v>61.193388205853658</c:v>
                </c:pt>
                <c:pt idx="389">
                  <c:v>61.177039451323637</c:v>
                </c:pt>
                <c:pt idx="390">
                  <c:v>61.127993187733587</c:v>
                </c:pt>
                <c:pt idx="391">
                  <c:v>61.062598169613523</c:v>
                </c:pt>
                <c:pt idx="392">
                  <c:v>60.980854396963437</c:v>
                </c:pt>
                <c:pt idx="393">
                  <c:v>60.882761869783337</c:v>
                </c:pt>
                <c:pt idx="394">
                  <c:v>60.78466934260323</c:v>
                </c:pt>
                <c:pt idx="395">
                  <c:v>60.702925569953159</c:v>
                </c:pt>
                <c:pt idx="396">
                  <c:v>60.637530551833095</c:v>
                </c:pt>
                <c:pt idx="397">
                  <c:v>60.604833042773052</c:v>
                </c:pt>
                <c:pt idx="398">
                  <c:v>60.621181797303059</c:v>
                </c:pt>
                <c:pt idx="399">
                  <c:v>60.670228060893116</c:v>
                </c:pt>
                <c:pt idx="400">
                  <c:v>60.735623079013173</c:v>
                </c:pt>
                <c:pt idx="401">
                  <c:v>60.801018097133237</c:v>
                </c:pt>
                <c:pt idx="402">
                  <c:v>60.866413115253302</c:v>
                </c:pt>
                <c:pt idx="403">
                  <c:v>60.915459378843373</c:v>
                </c:pt>
                <c:pt idx="404">
                  <c:v>60.948156887903401</c:v>
                </c:pt>
                <c:pt idx="405">
                  <c:v>60.964505642433416</c:v>
                </c:pt>
                <c:pt idx="406">
                  <c:v>60.980854396963437</c:v>
                </c:pt>
                <c:pt idx="407">
                  <c:v>61.013551906023466</c:v>
                </c:pt>
                <c:pt idx="408">
                  <c:v>61.02990066055348</c:v>
                </c:pt>
                <c:pt idx="409">
                  <c:v>61.078946924143544</c:v>
                </c:pt>
                <c:pt idx="410">
                  <c:v>61.144341942263608</c:v>
                </c:pt>
                <c:pt idx="411">
                  <c:v>61.242434469443701</c:v>
                </c:pt>
                <c:pt idx="412">
                  <c:v>61.373224505683844</c:v>
                </c:pt>
                <c:pt idx="413">
                  <c:v>61.520363296454008</c:v>
                </c:pt>
                <c:pt idx="414">
                  <c:v>61.651153332694136</c:v>
                </c:pt>
                <c:pt idx="415">
                  <c:v>61.781943368934265</c:v>
                </c:pt>
                <c:pt idx="416">
                  <c:v>61.9127334051744</c:v>
                </c:pt>
                <c:pt idx="417">
                  <c:v>62.027174686884521</c:v>
                </c:pt>
                <c:pt idx="418">
                  <c:v>62.141615968594635</c:v>
                </c:pt>
                <c:pt idx="419">
                  <c:v>62.23970849577475</c:v>
                </c:pt>
                <c:pt idx="420">
                  <c:v>62.337801022954856</c:v>
                </c:pt>
                <c:pt idx="421">
                  <c:v>62.403196041074921</c:v>
                </c:pt>
                <c:pt idx="422">
                  <c:v>62.452242304664971</c:v>
                </c:pt>
                <c:pt idx="423">
                  <c:v>62.468591059194985</c:v>
                </c:pt>
                <c:pt idx="424">
                  <c:v>62.452242304664971</c:v>
                </c:pt>
                <c:pt idx="425">
                  <c:v>62.419544795604928</c:v>
                </c:pt>
                <c:pt idx="426">
                  <c:v>62.337801022954856</c:v>
                </c:pt>
                <c:pt idx="427">
                  <c:v>62.223359741244735</c:v>
                </c:pt>
                <c:pt idx="428">
                  <c:v>62.076220950474571</c:v>
                </c:pt>
                <c:pt idx="429">
                  <c:v>61.9127334051744</c:v>
                </c:pt>
                <c:pt idx="430">
                  <c:v>61.749245859874243</c:v>
                </c:pt>
                <c:pt idx="431">
                  <c:v>61.602107069104093</c:v>
                </c:pt>
                <c:pt idx="432">
                  <c:v>61.454968278333929</c:v>
                </c:pt>
                <c:pt idx="433">
                  <c:v>61.324178242093787</c:v>
                </c:pt>
                <c:pt idx="434">
                  <c:v>61.209736960383673</c:v>
                </c:pt>
                <c:pt idx="435">
                  <c:v>61.111644433203573</c:v>
                </c:pt>
                <c:pt idx="436">
                  <c:v>61.02990066055348</c:v>
                </c:pt>
                <c:pt idx="437">
                  <c:v>60.964505642433416</c:v>
                </c:pt>
                <c:pt idx="438">
                  <c:v>60.915459378843373</c:v>
                </c:pt>
                <c:pt idx="439">
                  <c:v>60.850064360723309</c:v>
                </c:pt>
                <c:pt idx="440">
                  <c:v>60.78466934260323</c:v>
                </c:pt>
                <c:pt idx="441">
                  <c:v>60.702925569953159</c:v>
                </c:pt>
                <c:pt idx="442">
                  <c:v>60.637530551833095</c:v>
                </c:pt>
                <c:pt idx="443">
                  <c:v>60.555786779182995</c:v>
                </c:pt>
                <c:pt idx="444">
                  <c:v>60.490391761062931</c:v>
                </c:pt>
                <c:pt idx="445">
                  <c:v>60.424996742942852</c:v>
                </c:pt>
                <c:pt idx="446">
                  <c:v>60.359601724822788</c:v>
                </c:pt>
                <c:pt idx="447">
                  <c:v>60.310555461232738</c:v>
                </c:pt>
                <c:pt idx="448">
                  <c:v>60.245160443112674</c:v>
                </c:pt>
                <c:pt idx="449">
                  <c:v>60.196114179522631</c:v>
                </c:pt>
                <c:pt idx="450">
                  <c:v>60.147067915932567</c:v>
                </c:pt>
                <c:pt idx="451">
                  <c:v>60.114370406872546</c:v>
                </c:pt>
                <c:pt idx="452">
                  <c:v>60.081672897812503</c:v>
                </c:pt>
                <c:pt idx="453">
                  <c:v>60.065324143282481</c:v>
                </c:pt>
                <c:pt idx="454">
                  <c:v>60.048975388752453</c:v>
                </c:pt>
                <c:pt idx="455">
                  <c:v>60.065324143282481</c:v>
                </c:pt>
                <c:pt idx="456">
                  <c:v>60.09802165234251</c:v>
                </c:pt>
                <c:pt idx="457">
                  <c:v>60.147067915932567</c:v>
                </c:pt>
                <c:pt idx="458">
                  <c:v>60.196114179522631</c:v>
                </c:pt>
                <c:pt idx="459">
                  <c:v>60.261509197642695</c:v>
                </c:pt>
                <c:pt idx="460">
                  <c:v>60.359601724822788</c:v>
                </c:pt>
                <c:pt idx="461">
                  <c:v>60.441345497472867</c:v>
                </c:pt>
                <c:pt idx="462">
                  <c:v>60.539438024652988</c:v>
                </c:pt>
                <c:pt idx="463">
                  <c:v>60.637530551833095</c:v>
                </c:pt>
                <c:pt idx="464">
                  <c:v>60.702925569953159</c:v>
                </c:pt>
                <c:pt idx="465">
                  <c:v>60.768320588073223</c:v>
                </c:pt>
                <c:pt idx="466">
                  <c:v>60.817366851663266</c:v>
                </c:pt>
                <c:pt idx="467">
                  <c:v>60.866413115253302</c:v>
                </c:pt>
                <c:pt idx="468">
                  <c:v>60.899110624313352</c:v>
                </c:pt>
                <c:pt idx="469">
                  <c:v>60.915459378843373</c:v>
                </c:pt>
                <c:pt idx="470">
                  <c:v>60.931808133373394</c:v>
                </c:pt>
                <c:pt idx="471">
                  <c:v>60.931808133373394</c:v>
                </c:pt>
                <c:pt idx="472">
                  <c:v>60.915459378843373</c:v>
                </c:pt>
                <c:pt idx="473">
                  <c:v>60.915459378843373</c:v>
                </c:pt>
                <c:pt idx="474">
                  <c:v>60.948156887903401</c:v>
                </c:pt>
                <c:pt idx="475">
                  <c:v>60.997203151493459</c:v>
                </c:pt>
                <c:pt idx="476">
                  <c:v>61.062598169613523</c:v>
                </c:pt>
                <c:pt idx="477">
                  <c:v>61.144341942263608</c:v>
                </c:pt>
                <c:pt idx="478">
                  <c:v>61.242434469443701</c:v>
                </c:pt>
                <c:pt idx="479">
                  <c:v>61.340526996623808</c:v>
                </c:pt>
                <c:pt idx="480">
                  <c:v>61.471317032863936</c:v>
                </c:pt>
                <c:pt idx="481">
                  <c:v>61.602107069104093</c:v>
                </c:pt>
                <c:pt idx="482">
                  <c:v>61.749245859874243</c:v>
                </c:pt>
                <c:pt idx="483">
                  <c:v>61.896384650644393</c:v>
                </c:pt>
                <c:pt idx="484">
                  <c:v>62.043523441414557</c:v>
                </c:pt>
                <c:pt idx="485">
                  <c:v>62.174313477654685</c:v>
                </c:pt>
                <c:pt idx="486">
                  <c:v>62.256057250304771</c:v>
                </c:pt>
                <c:pt idx="487">
                  <c:v>62.305103513894807</c:v>
                </c:pt>
                <c:pt idx="488">
                  <c:v>62.305103513894807</c:v>
                </c:pt>
                <c:pt idx="489">
                  <c:v>62.272406004834778</c:v>
                </c:pt>
                <c:pt idx="490">
                  <c:v>62.223359741244735</c:v>
                </c:pt>
                <c:pt idx="491">
                  <c:v>62.190662232184692</c:v>
                </c:pt>
                <c:pt idx="492">
                  <c:v>62.157964723124657</c:v>
                </c:pt>
                <c:pt idx="493">
                  <c:v>62.141615968594635</c:v>
                </c:pt>
                <c:pt idx="494">
                  <c:v>62.108918459534621</c:v>
                </c:pt>
                <c:pt idx="495">
                  <c:v>62.076220950474571</c:v>
                </c:pt>
                <c:pt idx="496">
                  <c:v>62.010825932354507</c:v>
                </c:pt>
                <c:pt idx="497">
                  <c:v>61.945430914234443</c:v>
                </c:pt>
                <c:pt idx="498">
                  <c:v>61.880035896114371</c:v>
                </c:pt>
                <c:pt idx="499">
                  <c:v>61.830989632524314</c:v>
                </c:pt>
                <c:pt idx="500">
                  <c:v>61.814640877994307</c:v>
                </c:pt>
                <c:pt idx="501">
                  <c:v>61.830989632524314</c:v>
                </c:pt>
                <c:pt idx="502">
                  <c:v>61.880035896114371</c:v>
                </c:pt>
                <c:pt idx="503">
                  <c:v>61.945430914234443</c:v>
                </c:pt>
                <c:pt idx="504">
                  <c:v>61.994477177824486</c:v>
                </c:pt>
                <c:pt idx="505">
                  <c:v>62.043523441414557</c:v>
                </c:pt>
                <c:pt idx="506">
                  <c:v>62.108918459534621</c:v>
                </c:pt>
                <c:pt idx="507">
                  <c:v>62.141615968594635</c:v>
                </c:pt>
                <c:pt idx="508">
                  <c:v>62.190662232184692</c:v>
                </c:pt>
                <c:pt idx="509">
                  <c:v>62.223359741244735</c:v>
                </c:pt>
                <c:pt idx="510">
                  <c:v>62.23970849577475</c:v>
                </c:pt>
                <c:pt idx="511">
                  <c:v>62.272406004834778</c:v>
                </c:pt>
                <c:pt idx="512">
                  <c:v>62.272406004834778</c:v>
                </c:pt>
                <c:pt idx="513">
                  <c:v>62.272406004834778</c:v>
                </c:pt>
                <c:pt idx="514">
                  <c:v>62.256057250304771</c:v>
                </c:pt>
                <c:pt idx="515">
                  <c:v>62.223359741244735</c:v>
                </c:pt>
                <c:pt idx="516">
                  <c:v>62.141615968594635</c:v>
                </c:pt>
                <c:pt idx="517">
                  <c:v>62.043523441414557</c:v>
                </c:pt>
                <c:pt idx="518">
                  <c:v>61.945430914234443</c:v>
                </c:pt>
                <c:pt idx="519">
                  <c:v>61.847338387054329</c:v>
                </c:pt>
                <c:pt idx="520">
                  <c:v>61.76559461440425</c:v>
                </c:pt>
                <c:pt idx="521">
                  <c:v>61.68385084175415</c:v>
                </c:pt>
                <c:pt idx="522">
                  <c:v>61.634804578164122</c:v>
                </c:pt>
                <c:pt idx="523">
                  <c:v>61.618455823634086</c:v>
                </c:pt>
                <c:pt idx="524">
                  <c:v>61.602107069104093</c:v>
                </c:pt>
                <c:pt idx="525">
                  <c:v>61.618455823634086</c:v>
                </c:pt>
                <c:pt idx="526">
                  <c:v>61.618455823634086</c:v>
                </c:pt>
                <c:pt idx="527">
                  <c:v>61.618455823634086</c:v>
                </c:pt>
                <c:pt idx="528">
                  <c:v>61.569409560044051</c:v>
                </c:pt>
                <c:pt idx="529">
                  <c:v>61.487665787393958</c:v>
                </c:pt>
                <c:pt idx="530">
                  <c:v>61.340526996623808</c:v>
                </c:pt>
                <c:pt idx="531">
                  <c:v>61.144341942263608</c:v>
                </c:pt>
                <c:pt idx="532">
                  <c:v>60.915459378843373</c:v>
                </c:pt>
                <c:pt idx="533">
                  <c:v>60.653879306363088</c:v>
                </c:pt>
                <c:pt idx="534">
                  <c:v>60.375950479352802</c:v>
                </c:pt>
                <c:pt idx="535">
                  <c:v>60.081672897812503</c:v>
                </c:pt>
                <c:pt idx="536">
                  <c:v>59.771046561742175</c:v>
                </c:pt>
                <c:pt idx="537">
                  <c:v>59.460420225671847</c:v>
                </c:pt>
                <c:pt idx="538">
                  <c:v>59.149793889601533</c:v>
                </c:pt>
                <c:pt idx="539">
                  <c:v>58.806470044471169</c:v>
                </c:pt>
                <c:pt idx="540">
                  <c:v>58.397751181220748</c:v>
                </c:pt>
                <c:pt idx="541">
                  <c:v>57.939986054380263</c:v>
                </c:pt>
                <c:pt idx="542">
                  <c:v>57.3841284003597</c:v>
                </c:pt>
                <c:pt idx="543">
                  <c:v>56.746526973689029</c:v>
                </c:pt>
                <c:pt idx="544">
                  <c:v>55.978135510778237</c:v>
                </c:pt>
                <c:pt idx="545">
                  <c:v>55.078954011627296</c:v>
                </c:pt>
                <c:pt idx="546">
                  <c:v>54.048982476236233</c:v>
                </c:pt>
                <c:pt idx="547">
                  <c:v>52.904569659135035</c:v>
                </c:pt>
                <c:pt idx="548">
                  <c:v>51.629366805793708</c:v>
                </c:pt>
                <c:pt idx="549">
                  <c:v>50.23972267074226</c:v>
                </c:pt>
                <c:pt idx="550">
                  <c:v>48.719288499450684</c:v>
                </c:pt>
                <c:pt idx="551">
                  <c:v>47.084413046448979</c:v>
                </c:pt>
                <c:pt idx="552">
                  <c:v>45.335096311737161</c:v>
                </c:pt>
                <c:pt idx="553">
                  <c:v>43.471338295315221</c:v>
                </c:pt>
                <c:pt idx="554">
                  <c:v>41.525836506243195</c:v>
                </c:pt>
                <c:pt idx="555">
                  <c:v>39.514939699051105</c:v>
                </c:pt>
                <c:pt idx="556">
                  <c:v>37.47134538279898</c:v>
                </c:pt>
                <c:pt idx="557">
                  <c:v>35.41140231201684</c:v>
                </c:pt>
                <c:pt idx="558">
                  <c:v>33.400505504824743</c:v>
                </c:pt>
                <c:pt idx="559">
                  <c:v>31.455003715752721</c:v>
                </c:pt>
                <c:pt idx="560">
                  <c:v>29.607594453860798</c:v>
                </c:pt>
                <c:pt idx="561">
                  <c:v>27.874626473679001</c:v>
                </c:pt>
                <c:pt idx="562">
                  <c:v>26.2397510206773</c:v>
                </c:pt>
                <c:pt idx="563">
                  <c:v>24.719316849385713</c:v>
                </c:pt>
                <c:pt idx="564">
                  <c:v>23.296975205274236</c:v>
                </c:pt>
                <c:pt idx="565">
                  <c:v>22.02177235193291</c:v>
                </c:pt>
                <c:pt idx="566">
                  <c:v>20.861010780301697</c:v>
                </c:pt>
                <c:pt idx="567">
                  <c:v>19.847387999440645</c:v>
                </c:pt>
                <c:pt idx="568">
                  <c:v>18.980904009349743</c:v>
                </c:pt>
                <c:pt idx="569">
                  <c:v>18.24521005549898</c:v>
                </c:pt>
                <c:pt idx="570">
                  <c:v>17.607608628828313</c:v>
                </c:pt>
                <c:pt idx="571">
                  <c:v>17.100797238397789</c:v>
                </c:pt>
                <c:pt idx="572">
                  <c:v>16.708427129677382</c:v>
                </c:pt>
                <c:pt idx="573">
                  <c:v>16.414149548137075</c:v>
                </c:pt>
                <c:pt idx="574">
                  <c:v>16.234313248306883</c:v>
                </c:pt>
                <c:pt idx="575">
                  <c:v>16.152569475656804</c:v>
                </c:pt>
                <c:pt idx="576">
                  <c:v>16.136220721126787</c:v>
                </c:pt>
                <c:pt idx="577">
                  <c:v>16.201615739246851</c:v>
                </c:pt>
                <c:pt idx="578">
                  <c:v>16.299708266426958</c:v>
                </c:pt>
                <c:pt idx="579">
                  <c:v>16.446847057197111</c:v>
                </c:pt>
                <c:pt idx="580">
                  <c:v>16.643032111557311</c:v>
                </c:pt>
                <c:pt idx="581">
                  <c:v>16.953658447627639</c:v>
                </c:pt>
                <c:pt idx="582">
                  <c:v>17.378726065408081</c:v>
                </c:pt>
                <c:pt idx="583">
                  <c:v>17.90188621036862</c:v>
                </c:pt>
                <c:pt idx="584">
                  <c:v>18.523138882509269</c:v>
                </c:pt>
                <c:pt idx="585">
                  <c:v>19.258832836360032</c:v>
                </c:pt>
                <c:pt idx="586">
                  <c:v>20.05992180833087</c:v>
                </c:pt>
                <c:pt idx="587">
                  <c:v>20.959103307481804</c:v>
                </c:pt>
                <c:pt idx="588">
                  <c:v>21.923679824752806</c:v>
                </c:pt>
                <c:pt idx="589">
                  <c:v>22.970000114673894</c:v>
                </c:pt>
                <c:pt idx="590">
                  <c:v>24.114412931775082</c:v>
                </c:pt>
                <c:pt idx="591">
                  <c:v>25.324220766996344</c:v>
                </c:pt>
                <c:pt idx="592">
                  <c:v>26.58307486580766</c:v>
                </c:pt>
                <c:pt idx="593">
                  <c:v>27.874626473679001</c:v>
                </c:pt>
                <c:pt idx="594">
                  <c:v>29.100783063430271</c:v>
                </c:pt>
                <c:pt idx="595">
                  <c:v>30.212498371471426</c:v>
                </c:pt>
                <c:pt idx="596">
                  <c:v>31.1443773796824</c:v>
                </c:pt>
                <c:pt idx="597">
                  <c:v>31.929117597123216</c:v>
                </c:pt>
                <c:pt idx="598">
                  <c:v>32.534021514733844</c:v>
                </c:pt>
                <c:pt idx="599">
                  <c:v>32.959089132514286</c:v>
                </c:pt>
                <c:pt idx="600">
                  <c:v>33.187971695934529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-5.280647713195493</c:v>
                </c:pt>
                <c:pt idx="1">
                  <c:v>-5.264298958665476</c:v>
                </c:pt>
                <c:pt idx="2">
                  <c:v>-5.264298958665476</c:v>
                </c:pt>
                <c:pt idx="3">
                  <c:v>-5.2479502041354591</c:v>
                </c:pt>
                <c:pt idx="4">
                  <c:v>-5.231601449605443</c:v>
                </c:pt>
                <c:pt idx="5">
                  <c:v>-5.1989039405454083</c:v>
                </c:pt>
                <c:pt idx="6">
                  <c:v>-5.1662064314853744</c:v>
                </c:pt>
                <c:pt idx="7">
                  <c:v>-5.1335089224253396</c:v>
                </c:pt>
                <c:pt idx="8">
                  <c:v>-5.1008114133653066</c:v>
                </c:pt>
                <c:pt idx="9">
                  <c:v>-5.0844626588352888</c:v>
                </c:pt>
                <c:pt idx="10">
                  <c:v>-5.0517651497752558</c:v>
                </c:pt>
                <c:pt idx="11">
                  <c:v>-5.019067640715221</c:v>
                </c:pt>
                <c:pt idx="12">
                  <c:v>-5.0027188861852032</c:v>
                </c:pt>
                <c:pt idx="13">
                  <c:v>-4.9863701316551872</c:v>
                </c:pt>
                <c:pt idx="14">
                  <c:v>-4.9536726225951524</c:v>
                </c:pt>
                <c:pt idx="15">
                  <c:v>-4.9373238680651355</c:v>
                </c:pt>
                <c:pt idx="16">
                  <c:v>-4.9209751135351194</c:v>
                </c:pt>
                <c:pt idx="17">
                  <c:v>-4.8882776044750855</c:v>
                </c:pt>
                <c:pt idx="18">
                  <c:v>-4.8555800954150516</c:v>
                </c:pt>
                <c:pt idx="19">
                  <c:v>-4.8228825863550169</c:v>
                </c:pt>
                <c:pt idx="20">
                  <c:v>-4.790185077294983</c:v>
                </c:pt>
                <c:pt idx="21">
                  <c:v>-4.7411388137049313</c:v>
                </c:pt>
                <c:pt idx="22">
                  <c:v>-4.6757437955848635</c:v>
                </c:pt>
                <c:pt idx="23">
                  <c:v>-4.6103487774647949</c:v>
                </c:pt>
                <c:pt idx="24">
                  <c:v>-4.5449537593447271</c:v>
                </c:pt>
                <c:pt idx="25">
                  <c:v>-4.4632099866946433</c:v>
                </c:pt>
                <c:pt idx="26">
                  <c:v>-4.3814662140445586</c:v>
                </c:pt>
                <c:pt idx="27">
                  <c:v>-4.31607119592449</c:v>
                </c:pt>
                <c:pt idx="28">
                  <c:v>-4.2670249323344382</c:v>
                </c:pt>
                <c:pt idx="29">
                  <c:v>-4.2016299142143714</c:v>
                </c:pt>
                <c:pt idx="30">
                  <c:v>-4.1689324051543366</c:v>
                </c:pt>
                <c:pt idx="31">
                  <c:v>-4.1198861415642858</c:v>
                </c:pt>
                <c:pt idx="32">
                  <c:v>-4.087188632504251</c:v>
                </c:pt>
                <c:pt idx="33">
                  <c:v>-4.0544911234442171</c:v>
                </c:pt>
                <c:pt idx="34">
                  <c:v>-4.0381423689142011</c:v>
                </c:pt>
                <c:pt idx="35">
                  <c:v>-4.0217936143841833</c:v>
                </c:pt>
                <c:pt idx="36">
                  <c:v>-3.9890961053241494</c:v>
                </c:pt>
                <c:pt idx="37">
                  <c:v>-3.9727473507941324</c:v>
                </c:pt>
                <c:pt idx="38">
                  <c:v>-3.940049841734099</c:v>
                </c:pt>
                <c:pt idx="39">
                  <c:v>-3.9237010872040816</c:v>
                </c:pt>
                <c:pt idx="40">
                  <c:v>-3.8910035781440482</c:v>
                </c:pt>
                <c:pt idx="41">
                  <c:v>-3.841957314553996</c:v>
                </c:pt>
                <c:pt idx="42">
                  <c:v>-3.7929110509639452</c:v>
                </c:pt>
                <c:pt idx="43">
                  <c:v>-3.7438647873738939</c:v>
                </c:pt>
                <c:pt idx="44">
                  <c:v>-3.6621210147238097</c:v>
                </c:pt>
                <c:pt idx="45">
                  <c:v>-3.5640284875437076</c:v>
                </c:pt>
                <c:pt idx="46">
                  <c:v>-3.4495872058335877</c:v>
                </c:pt>
                <c:pt idx="47">
                  <c:v>-3.3024484150634357</c:v>
                </c:pt>
                <c:pt idx="48">
                  <c:v>-3.1389608697632654</c:v>
                </c:pt>
                <c:pt idx="49">
                  <c:v>-2.9427758154030612</c:v>
                </c:pt>
                <c:pt idx="50">
                  <c:v>-2.7302420065128397</c:v>
                </c:pt>
                <c:pt idx="51">
                  <c:v>-2.4686619340325677</c:v>
                </c:pt>
                <c:pt idx="52">
                  <c:v>-2.1743843524922619</c:v>
                </c:pt>
                <c:pt idx="53">
                  <c:v>-1.8474092618919216</c:v>
                </c:pt>
                <c:pt idx="54">
                  <c:v>-1.4713879077015306</c:v>
                </c:pt>
                <c:pt idx="55">
                  <c:v>-1.0626690444511055</c:v>
                </c:pt>
                <c:pt idx="56">
                  <c:v>-0.60490391761062934</c:v>
                </c:pt>
                <c:pt idx="57">
                  <c:v>-0.11444128171011905</c:v>
                </c:pt>
                <c:pt idx="58">
                  <c:v>0.39237010872040817</c:v>
                </c:pt>
                <c:pt idx="59">
                  <c:v>0.89918149915093548</c:v>
                </c:pt>
                <c:pt idx="60">
                  <c:v>1.4223416441114796</c:v>
                </c:pt>
                <c:pt idx="61">
                  <c:v>1.9128042800119898</c:v>
                </c:pt>
                <c:pt idx="62">
                  <c:v>2.3705694068524656</c:v>
                </c:pt>
                <c:pt idx="63">
                  <c:v>2.7956370246329079</c:v>
                </c:pt>
                <c:pt idx="64">
                  <c:v>3.1553096242932819</c:v>
                </c:pt>
                <c:pt idx="65">
                  <c:v>3.482284714893622</c:v>
                </c:pt>
                <c:pt idx="66">
                  <c:v>3.7602135419039118</c:v>
                </c:pt>
                <c:pt idx="67">
                  <c:v>3.9890961053241494</c:v>
                </c:pt>
                <c:pt idx="68">
                  <c:v>4.1689324051543366</c:v>
                </c:pt>
                <c:pt idx="69">
                  <c:v>4.31607119592449</c:v>
                </c:pt>
                <c:pt idx="70">
                  <c:v>4.4141637231045925</c:v>
                </c:pt>
                <c:pt idx="71">
                  <c:v>4.4795587412246594</c:v>
                </c:pt>
                <c:pt idx="72">
                  <c:v>4.5286050048147111</c:v>
                </c:pt>
                <c:pt idx="73">
                  <c:v>4.5449537593447271</c:v>
                </c:pt>
                <c:pt idx="74">
                  <c:v>4.5286050048147111</c:v>
                </c:pt>
                <c:pt idx="75">
                  <c:v>4.5122562502846932</c:v>
                </c:pt>
                <c:pt idx="76">
                  <c:v>4.4959074957546772</c:v>
                </c:pt>
                <c:pt idx="77">
                  <c:v>4.4632099866946433</c:v>
                </c:pt>
                <c:pt idx="78">
                  <c:v>4.4305124776346085</c:v>
                </c:pt>
                <c:pt idx="79">
                  <c:v>4.4141637231045925</c:v>
                </c:pt>
                <c:pt idx="80">
                  <c:v>4.3814662140445586</c:v>
                </c:pt>
                <c:pt idx="81">
                  <c:v>4.3487687049845238</c:v>
                </c:pt>
                <c:pt idx="82">
                  <c:v>4.3324199504545069</c:v>
                </c:pt>
                <c:pt idx="83">
                  <c:v>4.3324199504545069</c:v>
                </c:pt>
                <c:pt idx="84">
                  <c:v>4.3324199504545069</c:v>
                </c:pt>
                <c:pt idx="85">
                  <c:v>4.3487687049845238</c:v>
                </c:pt>
                <c:pt idx="86">
                  <c:v>4.3814662140445586</c:v>
                </c:pt>
                <c:pt idx="87">
                  <c:v>4.4141637231045925</c:v>
                </c:pt>
                <c:pt idx="88">
                  <c:v>4.4468612321646264</c:v>
                </c:pt>
                <c:pt idx="89">
                  <c:v>4.4795587412246594</c:v>
                </c:pt>
                <c:pt idx="90">
                  <c:v>4.4959074957546772</c:v>
                </c:pt>
                <c:pt idx="91">
                  <c:v>4.5449537593447271</c:v>
                </c:pt>
                <c:pt idx="92">
                  <c:v>4.5940000229347797</c:v>
                </c:pt>
                <c:pt idx="93">
                  <c:v>4.6757437955848635</c:v>
                </c:pt>
                <c:pt idx="94">
                  <c:v>4.7738363227649661</c:v>
                </c:pt>
                <c:pt idx="95">
                  <c:v>4.8882776044750855</c:v>
                </c:pt>
                <c:pt idx="96">
                  <c:v>5.0027188861852032</c:v>
                </c:pt>
                <c:pt idx="97">
                  <c:v>5.1335089224253396</c:v>
                </c:pt>
                <c:pt idx="98">
                  <c:v>5.264298958665476</c:v>
                </c:pt>
                <c:pt idx="99">
                  <c:v>5.3950889949056116</c:v>
                </c:pt>
                <c:pt idx="100">
                  <c:v>5.525879031145748</c:v>
                </c:pt>
                <c:pt idx="101">
                  <c:v>5.6566690673858844</c:v>
                </c:pt>
                <c:pt idx="102">
                  <c:v>5.771110349096003</c:v>
                </c:pt>
                <c:pt idx="103">
                  <c:v>5.8855516308061224</c:v>
                </c:pt>
                <c:pt idx="104">
                  <c:v>5.9836441579862241</c:v>
                </c:pt>
                <c:pt idx="105">
                  <c:v>6.0817366851663275</c:v>
                </c:pt>
                <c:pt idx="106">
                  <c:v>6.1634804578164113</c:v>
                </c:pt>
                <c:pt idx="107">
                  <c:v>6.212526721406463</c:v>
                </c:pt>
                <c:pt idx="108">
                  <c:v>6.2615729849965138</c:v>
                </c:pt>
                <c:pt idx="109">
                  <c:v>6.2942704940565477</c:v>
                </c:pt>
                <c:pt idx="110">
                  <c:v>6.3269680031165816</c:v>
                </c:pt>
                <c:pt idx="111">
                  <c:v>6.3596655121766155</c:v>
                </c:pt>
                <c:pt idx="112">
                  <c:v>6.3760142667066315</c:v>
                </c:pt>
                <c:pt idx="113">
                  <c:v>6.4087117757666663</c:v>
                </c:pt>
                <c:pt idx="114">
                  <c:v>6.4250605302966841</c:v>
                </c:pt>
                <c:pt idx="115">
                  <c:v>6.4414092848267002</c:v>
                </c:pt>
                <c:pt idx="116">
                  <c:v>6.457758039356718</c:v>
                </c:pt>
                <c:pt idx="117">
                  <c:v>6.4741067938867349</c:v>
                </c:pt>
                <c:pt idx="118">
                  <c:v>6.4904555484167519</c:v>
                </c:pt>
                <c:pt idx="119">
                  <c:v>6.4904555484167519</c:v>
                </c:pt>
                <c:pt idx="120">
                  <c:v>6.4904555484167519</c:v>
                </c:pt>
                <c:pt idx="121">
                  <c:v>6.4904555484167519</c:v>
                </c:pt>
                <c:pt idx="122">
                  <c:v>6.4741067938867349</c:v>
                </c:pt>
                <c:pt idx="123">
                  <c:v>6.4414092848267002</c:v>
                </c:pt>
                <c:pt idx="124">
                  <c:v>6.4087117757666663</c:v>
                </c:pt>
                <c:pt idx="125">
                  <c:v>6.3596655121766155</c:v>
                </c:pt>
                <c:pt idx="126">
                  <c:v>6.3106192485865638</c:v>
                </c:pt>
                <c:pt idx="127">
                  <c:v>6.2288754759364799</c:v>
                </c:pt>
                <c:pt idx="128">
                  <c:v>6.1471317032863944</c:v>
                </c:pt>
                <c:pt idx="129">
                  <c:v>6.0326904215762758</c:v>
                </c:pt>
                <c:pt idx="130">
                  <c:v>5.9182491398661563</c:v>
                </c:pt>
                <c:pt idx="131">
                  <c:v>5.771110349096003</c:v>
                </c:pt>
                <c:pt idx="132">
                  <c:v>5.6076228037958336</c:v>
                </c:pt>
                <c:pt idx="133">
                  <c:v>5.4277865039656454</c:v>
                </c:pt>
                <c:pt idx="134">
                  <c:v>5.231601449605443</c:v>
                </c:pt>
                <c:pt idx="135">
                  <c:v>5.019067640715221</c:v>
                </c:pt>
                <c:pt idx="136">
                  <c:v>4.8065338318249999</c:v>
                </c:pt>
                <c:pt idx="137">
                  <c:v>4.5613025138747449</c:v>
                </c:pt>
                <c:pt idx="138">
                  <c:v>4.3324199504545069</c:v>
                </c:pt>
                <c:pt idx="139">
                  <c:v>4.1035373870342688</c:v>
                </c:pt>
                <c:pt idx="140">
                  <c:v>3.8746548236140304</c:v>
                </c:pt>
                <c:pt idx="141">
                  <c:v>3.6621210147238097</c:v>
                </c:pt>
                <c:pt idx="142">
                  <c:v>3.4495872058335877</c:v>
                </c:pt>
                <c:pt idx="143">
                  <c:v>3.2697509060034013</c:v>
                </c:pt>
                <c:pt idx="144">
                  <c:v>3.1062633607032315</c:v>
                </c:pt>
                <c:pt idx="145">
                  <c:v>2.9754733244630955</c:v>
                </c:pt>
                <c:pt idx="146">
                  <c:v>2.8610320427529761</c:v>
                </c:pt>
                <c:pt idx="147">
                  <c:v>2.7792882701028909</c:v>
                </c:pt>
                <c:pt idx="148">
                  <c:v>2.7138932519828227</c:v>
                </c:pt>
                <c:pt idx="149">
                  <c:v>2.6484982338627554</c:v>
                </c:pt>
                <c:pt idx="150">
                  <c:v>2.632149479332738</c:v>
                </c:pt>
                <c:pt idx="151">
                  <c:v>2.6158007248027215</c:v>
                </c:pt>
                <c:pt idx="152">
                  <c:v>2.632149479332738</c:v>
                </c:pt>
                <c:pt idx="153">
                  <c:v>2.6484982338627554</c:v>
                </c:pt>
                <c:pt idx="154">
                  <c:v>2.6648469883927719</c:v>
                </c:pt>
                <c:pt idx="155">
                  <c:v>2.6484982338627554</c:v>
                </c:pt>
                <c:pt idx="156">
                  <c:v>2.6484982338627554</c:v>
                </c:pt>
                <c:pt idx="157">
                  <c:v>2.6484982338627554</c:v>
                </c:pt>
                <c:pt idx="158">
                  <c:v>2.6484982338627554</c:v>
                </c:pt>
                <c:pt idx="159">
                  <c:v>2.6648469883927719</c:v>
                </c:pt>
                <c:pt idx="160">
                  <c:v>2.6975444974528058</c:v>
                </c:pt>
                <c:pt idx="161">
                  <c:v>2.7302420065128397</c:v>
                </c:pt>
                <c:pt idx="162">
                  <c:v>2.762939515572874</c:v>
                </c:pt>
                <c:pt idx="163">
                  <c:v>2.7956370246329079</c:v>
                </c:pt>
                <c:pt idx="164">
                  <c:v>2.8446832882229591</c:v>
                </c:pt>
                <c:pt idx="165">
                  <c:v>2.8773807972829935</c:v>
                </c:pt>
                <c:pt idx="166">
                  <c:v>2.9100783063430273</c:v>
                </c:pt>
                <c:pt idx="167">
                  <c:v>2.9264270608730438</c:v>
                </c:pt>
                <c:pt idx="168">
                  <c:v>2.9427758154030612</c:v>
                </c:pt>
                <c:pt idx="169">
                  <c:v>2.9591245699330782</c:v>
                </c:pt>
                <c:pt idx="170">
                  <c:v>2.9591245699330782</c:v>
                </c:pt>
                <c:pt idx="171">
                  <c:v>2.9591245699330782</c:v>
                </c:pt>
                <c:pt idx="172">
                  <c:v>2.9427758154030612</c:v>
                </c:pt>
                <c:pt idx="173">
                  <c:v>2.9264270608730438</c:v>
                </c:pt>
                <c:pt idx="174">
                  <c:v>2.8937295518130104</c:v>
                </c:pt>
                <c:pt idx="175">
                  <c:v>2.8773807972829935</c:v>
                </c:pt>
                <c:pt idx="176">
                  <c:v>2.8446832882229591</c:v>
                </c:pt>
                <c:pt idx="177">
                  <c:v>2.8283345336929422</c:v>
                </c:pt>
                <c:pt idx="178">
                  <c:v>2.8119857791629252</c:v>
                </c:pt>
                <c:pt idx="179">
                  <c:v>2.7956370246329079</c:v>
                </c:pt>
                <c:pt idx="180">
                  <c:v>2.7792882701028909</c:v>
                </c:pt>
                <c:pt idx="181">
                  <c:v>2.7956370246329079</c:v>
                </c:pt>
                <c:pt idx="182">
                  <c:v>2.7956370246329079</c:v>
                </c:pt>
                <c:pt idx="183">
                  <c:v>2.8119857791629252</c:v>
                </c:pt>
                <c:pt idx="184">
                  <c:v>2.8283345336929422</c:v>
                </c:pt>
                <c:pt idx="185">
                  <c:v>2.8446832882229591</c:v>
                </c:pt>
                <c:pt idx="186">
                  <c:v>2.8773807972829935</c:v>
                </c:pt>
                <c:pt idx="187">
                  <c:v>2.9100783063430273</c:v>
                </c:pt>
                <c:pt idx="188">
                  <c:v>2.9591245699330782</c:v>
                </c:pt>
                <c:pt idx="189">
                  <c:v>2.991822078993112</c:v>
                </c:pt>
                <c:pt idx="190">
                  <c:v>3.0572170971131802</c:v>
                </c:pt>
                <c:pt idx="191">
                  <c:v>3.1062633607032315</c:v>
                </c:pt>
                <c:pt idx="192">
                  <c:v>3.1716583788232993</c:v>
                </c:pt>
                <c:pt idx="193">
                  <c:v>3.2370533969433675</c:v>
                </c:pt>
                <c:pt idx="194">
                  <c:v>3.3024484150634357</c:v>
                </c:pt>
                <c:pt idx="195">
                  <c:v>3.3841921877135199</c:v>
                </c:pt>
                <c:pt idx="196">
                  <c:v>3.4495872058335877</c:v>
                </c:pt>
                <c:pt idx="197">
                  <c:v>3.5313309784836733</c:v>
                </c:pt>
                <c:pt idx="198">
                  <c:v>3.6294235056637754</c:v>
                </c:pt>
                <c:pt idx="199">
                  <c:v>3.7275160328438774</c:v>
                </c:pt>
                <c:pt idx="200">
                  <c:v>3.841957314553996</c:v>
                </c:pt>
                <c:pt idx="201">
                  <c:v>3.9727473507941324</c:v>
                </c:pt>
                <c:pt idx="202">
                  <c:v>4.087188632504251</c:v>
                </c:pt>
                <c:pt idx="203">
                  <c:v>4.2016299142143714</c:v>
                </c:pt>
                <c:pt idx="204">
                  <c:v>4.3324199504545069</c:v>
                </c:pt>
                <c:pt idx="205">
                  <c:v>4.4468612321646264</c:v>
                </c:pt>
                <c:pt idx="206">
                  <c:v>4.5776512684047619</c:v>
                </c:pt>
                <c:pt idx="207">
                  <c:v>4.6920925501148805</c:v>
                </c:pt>
                <c:pt idx="208">
                  <c:v>4.8228825863550169</c:v>
                </c:pt>
                <c:pt idx="209">
                  <c:v>4.9209751135351194</c:v>
                </c:pt>
                <c:pt idx="210">
                  <c:v>5.035416395245238</c:v>
                </c:pt>
                <c:pt idx="211">
                  <c:v>5.1171601678953236</c:v>
                </c:pt>
                <c:pt idx="212">
                  <c:v>5.1989039405454083</c:v>
                </c:pt>
                <c:pt idx="213">
                  <c:v>5.280647713195493</c:v>
                </c:pt>
                <c:pt idx="214">
                  <c:v>5.3460427313155607</c:v>
                </c:pt>
                <c:pt idx="215">
                  <c:v>5.3950889949056116</c:v>
                </c:pt>
                <c:pt idx="216">
                  <c:v>5.4277865039656454</c:v>
                </c:pt>
                <c:pt idx="217">
                  <c:v>5.4768327675556971</c:v>
                </c:pt>
                <c:pt idx="218">
                  <c:v>5.5095302766157319</c:v>
                </c:pt>
                <c:pt idx="219">
                  <c:v>5.5422277856757658</c:v>
                </c:pt>
                <c:pt idx="220">
                  <c:v>5.5585765402057818</c:v>
                </c:pt>
                <c:pt idx="221">
                  <c:v>5.5749252947357997</c:v>
                </c:pt>
                <c:pt idx="222">
                  <c:v>5.5912740492658157</c:v>
                </c:pt>
                <c:pt idx="223">
                  <c:v>5.5912740492658157</c:v>
                </c:pt>
                <c:pt idx="224">
                  <c:v>5.5912740492658157</c:v>
                </c:pt>
                <c:pt idx="225">
                  <c:v>5.5749252947357997</c:v>
                </c:pt>
                <c:pt idx="226">
                  <c:v>5.5422277856757658</c:v>
                </c:pt>
                <c:pt idx="227">
                  <c:v>5.5095302766157319</c:v>
                </c:pt>
                <c:pt idx="228">
                  <c:v>5.4768327675556971</c:v>
                </c:pt>
                <c:pt idx="229">
                  <c:v>5.4277865039656454</c:v>
                </c:pt>
                <c:pt idx="230">
                  <c:v>5.3950889949056116</c:v>
                </c:pt>
                <c:pt idx="231">
                  <c:v>5.3460427313155607</c:v>
                </c:pt>
                <c:pt idx="232">
                  <c:v>5.3133452222555277</c:v>
                </c:pt>
                <c:pt idx="233">
                  <c:v>5.280647713195493</c:v>
                </c:pt>
                <c:pt idx="234">
                  <c:v>5.2479502041354591</c:v>
                </c:pt>
                <c:pt idx="235">
                  <c:v>5.231601449605443</c:v>
                </c:pt>
                <c:pt idx="236">
                  <c:v>5.2152526950754243</c:v>
                </c:pt>
                <c:pt idx="237">
                  <c:v>5.1825551860153913</c:v>
                </c:pt>
                <c:pt idx="238">
                  <c:v>5.1498576769553566</c:v>
                </c:pt>
                <c:pt idx="239">
                  <c:v>5.1335089224253396</c:v>
                </c:pt>
                <c:pt idx="240">
                  <c:v>5.1008114133653066</c:v>
                </c:pt>
                <c:pt idx="241">
                  <c:v>5.0681139043052719</c:v>
                </c:pt>
                <c:pt idx="242">
                  <c:v>5.0517651497752558</c:v>
                </c:pt>
                <c:pt idx="243">
                  <c:v>5.035416395245238</c:v>
                </c:pt>
                <c:pt idx="244">
                  <c:v>5.019067640715221</c:v>
                </c:pt>
                <c:pt idx="245">
                  <c:v>5.019067640715221</c:v>
                </c:pt>
                <c:pt idx="246">
                  <c:v>5.0027188861852032</c:v>
                </c:pt>
                <c:pt idx="247">
                  <c:v>5.0027188861852032</c:v>
                </c:pt>
                <c:pt idx="248">
                  <c:v>5.019067640715221</c:v>
                </c:pt>
                <c:pt idx="249">
                  <c:v>5.019067640715221</c:v>
                </c:pt>
                <c:pt idx="250">
                  <c:v>5.035416395245238</c:v>
                </c:pt>
                <c:pt idx="251">
                  <c:v>5.0517651497752558</c:v>
                </c:pt>
                <c:pt idx="252">
                  <c:v>5.0681139043052719</c:v>
                </c:pt>
                <c:pt idx="253">
                  <c:v>5.1008114133653066</c:v>
                </c:pt>
                <c:pt idx="254">
                  <c:v>5.1335089224253396</c:v>
                </c:pt>
                <c:pt idx="255">
                  <c:v>5.1662064314853744</c:v>
                </c:pt>
                <c:pt idx="256">
                  <c:v>5.1989039405454083</c:v>
                </c:pt>
                <c:pt idx="257">
                  <c:v>5.2479502041354591</c:v>
                </c:pt>
                <c:pt idx="258">
                  <c:v>5.280647713195493</c:v>
                </c:pt>
                <c:pt idx="259">
                  <c:v>5.3296939767855438</c:v>
                </c:pt>
                <c:pt idx="260">
                  <c:v>5.3623914858455786</c:v>
                </c:pt>
                <c:pt idx="261">
                  <c:v>5.4114377494356294</c:v>
                </c:pt>
                <c:pt idx="262">
                  <c:v>5.4441352584956633</c:v>
                </c:pt>
                <c:pt idx="263">
                  <c:v>5.4604840130256793</c:v>
                </c:pt>
                <c:pt idx="264">
                  <c:v>5.4768327675556971</c:v>
                </c:pt>
                <c:pt idx="265">
                  <c:v>5.5095302766157319</c:v>
                </c:pt>
                <c:pt idx="266">
                  <c:v>5.5095302766157319</c:v>
                </c:pt>
                <c:pt idx="267">
                  <c:v>5.525879031145748</c:v>
                </c:pt>
                <c:pt idx="268">
                  <c:v>5.525879031145748</c:v>
                </c:pt>
                <c:pt idx="269">
                  <c:v>5.525879031145748</c:v>
                </c:pt>
                <c:pt idx="270">
                  <c:v>5.525879031145748</c:v>
                </c:pt>
                <c:pt idx="271">
                  <c:v>5.5095302766157319</c:v>
                </c:pt>
                <c:pt idx="272">
                  <c:v>5.4931815220857141</c:v>
                </c:pt>
                <c:pt idx="273">
                  <c:v>5.4768327675556971</c:v>
                </c:pt>
                <c:pt idx="274">
                  <c:v>5.4604840130256793</c:v>
                </c:pt>
                <c:pt idx="275">
                  <c:v>5.4277865039656454</c:v>
                </c:pt>
                <c:pt idx="276">
                  <c:v>5.4114377494356294</c:v>
                </c:pt>
                <c:pt idx="277">
                  <c:v>5.3787402403755955</c:v>
                </c:pt>
                <c:pt idx="278">
                  <c:v>5.3623914858455786</c:v>
                </c:pt>
                <c:pt idx="279">
                  <c:v>5.3296939767855438</c:v>
                </c:pt>
                <c:pt idx="280">
                  <c:v>5.3133452222555277</c:v>
                </c:pt>
                <c:pt idx="281">
                  <c:v>5.280647713195493</c:v>
                </c:pt>
                <c:pt idx="282">
                  <c:v>5.264298958665476</c:v>
                </c:pt>
                <c:pt idx="283">
                  <c:v>5.2479502041354591</c:v>
                </c:pt>
                <c:pt idx="284">
                  <c:v>5.2152526950754243</c:v>
                </c:pt>
                <c:pt idx="285">
                  <c:v>5.1989039405454083</c:v>
                </c:pt>
                <c:pt idx="286">
                  <c:v>5.1662064314853744</c:v>
                </c:pt>
                <c:pt idx="287">
                  <c:v>5.1335089224253396</c:v>
                </c:pt>
                <c:pt idx="288">
                  <c:v>5.0681139043052719</c:v>
                </c:pt>
                <c:pt idx="289">
                  <c:v>5.0027188861852032</c:v>
                </c:pt>
                <c:pt idx="290">
                  <c:v>4.9536726225951524</c:v>
                </c:pt>
                <c:pt idx="291">
                  <c:v>4.9046263590051025</c:v>
                </c:pt>
                <c:pt idx="292">
                  <c:v>4.8555800954150516</c:v>
                </c:pt>
                <c:pt idx="293">
                  <c:v>4.8065338318249999</c:v>
                </c:pt>
                <c:pt idx="294">
                  <c:v>4.7738363227649661</c:v>
                </c:pt>
                <c:pt idx="295">
                  <c:v>4.7411388137049313</c:v>
                </c:pt>
                <c:pt idx="296">
                  <c:v>4.7247900591749152</c:v>
                </c:pt>
                <c:pt idx="297">
                  <c:v>4.7084413046448983</c:v>
                </c:pt>
                <c:pt idx="298">
                  <c:v>4.7084413046448983</c:v>
                </c:pt>
                <c:pt idx="299">
                  <c:v>4.6920925501148805</c:v>
                </c:pt>
                <c:pt idx="300">
                  <c:v>4.6757437955848635</c:v>
                </c:pt>
                <c:pt idx="301">
                  <c:v>4.6757437955848635</c:v>
                </c:pt>
                <c:pt idx="302">
                  <c:v>4.6593950410548475</c:v>
                </c:pt>
                <c:pt idx="303">
                  <c:v>4.6593950410548475</c:v>
                </c:pt>
                <c:pt idx="304">
                  <c:v>4.6593950410548475</c:v>
                </c:pt>
                <c:pt idx="305">
                  <c:v>4.6757437955848635</c:v>
                </c:pt>
                <c:pt idx="306">
                  <c:v>4.6920925501148805</c:v>
                </c:pt>
                <c:pt idx="307">
                  <c:v>4.7247900591749152</c:v>
                </c:pt>
                <c:pt idx="308">
                  <c:v>4.7738363227649661</c:v>
                </c:pt>
                <c:pt idx="309">
                  <c:v>4.8228825863550169</c:v>
                </c:pt>
                <c:pt idx="310">
                  <c:v>4.8882776044750855</c:v>
                </c:pt>
                <c:pt idx="311">
                  <c:v>4.9536726225951524</c:v>
                </c:pt>
                <c:pt idx="312">
                  <c:v>5.019067640715221</c:v>
                </c:pt>
                <c:pt idx="313">
                  <c:v>5.0844626588352888</c:v>
                </c:pt>
                <c:pt idx="314">
                  <c:v>5.1335089224253396</c:v>
                </c:pt>
                <c:pt idx="315">
                  <c:v>5.1989039405454083</c:v>
                </c:pt>
                <c:pt idx="316">
                  <c:v>5.231601449605443</c:v>
                </c:pt>
                <c:pt idx="317">
                  <c:v>5.264298958665476</c:v>
                </c:pt>
                <c:pt idx="318">
                  <c:v>5.2969964677255108</c:v>
                </c:pt>
                <c:pt idx="319">
                  <c:v>5.3296939767855438</c:v>
                </c:pt>
                <c:pt idx="320">
                  <c:v>5.3460427313155607</c:v>
                </c:pt>
                <c:pt idx="321">
                  <c:v>5.3787402403755955</c:v>
                </c:pt>
                <c:pt idx="322">
                  <c:v>5.3950889949056116</c:v>
                </c:pt>
                <c:pt idx="323">
                  <c:v>5.4114377494356294</c:v>
                </c:pt>
                <c:pt idx="324">
                  <c:v>5.4114377494356294</c:v>
                </c:pt>
                <c:pt idx="325">
                  <c:v>5.3950889949056116</c:v>
                </c:pt>
                <c:pt idx="326">
                  <c:v>5.3787402403755955</c:v>
                </c:pt>
                <c:pt idx="327">
                  <c:v>5.3460427313155607</c:v>
                </c:pt>
                <c:pt idx="328">
                  <c:v>5.3133452222555277</c:v>
                </c:pt>
                <c:pt idx="329">
                  <c:v>5.264298958665476</c:v>
                </c:pt>
                <c:pt idx="330">
                  <c:v>5.1989039405454083</c:v>
                </c:pt>
                <c:pt idx="331">
                  <c:v>5.1335089224253396</c:v>
                </c:pt>
                <c:pt idx="332">
                  <c:v>5.0844626588352888</c:v>
                </c:pt>
                <c:pt idx="333">
                  <c:v>5.035416395245238</c:v>
                </c:pt>
                <c:pt idx="334">
                  <c:v>5.0027188861852032</c:v>
                </c:pt>
                <c:pt idx="335">
                  <c:v>4.9863701316551872</c:v>
                </c:pt>
                <c:pt idx="336">
                  <c:v>4.9863701316551872</c:v>
                </c:pt>
                <c:pt idx="337">
                  <c:v>4.9863701316551872</c:v>
                </c:pt>
                <c:pt idx="338">
                  <c:v>5.0027188861852032</c:v>
                </c:pt>
                <c:pt idx="339">
                  <c:v>5.0027188861852032</c:v>
                </c:pt>
                <c:pt idx="340">
                  <c:v>5.019067640715221</c:v>
                </c:pt>
                <c:pt idx="341">
                  <c:v>5.035416395245238</c:v>
                </c:pt>
                <c:pt idx="342">
                  <c:v>5.035416395245238</c:v>
                </c:pt>
                <c:pt idx="343">
                  <c:v>5.0517651497752558</c:v>
                </c:pt>
                <c:pt idx="344">
                  <c:v>5.0681139043052719</c:v>
                </c:pt>
                <c:pt idx="345">
                  <c:v>5.0844626588352888</c:v>
                </c:pt>
                <c:pt idx="346">
                  <c:v>5.1171601678953236</c:v>
                </c:pt>
                <c:pt idx="347">
                  <c:v>5.1498576769553566</c:v>
                </c:pt>
                <c:pt idx="348">
                  <c:v>5.1989039405454083</c:v>
                </c:pt>
                <c:pt idx="349">
                  <c:v>5.264298958665476</c:v>
                </c:pt>
                <c:pt idx="350">
                  <c:v>5.3296939767855438</c:v>
                </c:pt>
                <c:pt idx="351">
                  <c:v>5.3950889949056116</c:v>
                </c:pt>
                <c:pt idx="352">
                  <c:v>5.4768327675556971</c:v>
                </c:pt>
                <c:pt idx="353">
                  <c:v>5.5422277856757658</c:v>
                </c:pt>
                <c:pt idx="354">
                  <c:v>5.6239715583258505</c:v>
                </c:pt>
                <c:pt idx="355">
                  <c:v>5.6730178219159013</c:v>
                </c:pt>
                <c:pt idx="356">
                  <c:v>5.7384128400359691</c:v>
                </c:pt>
                <c:pt idx="357">
                  <c:v>5.7874591036260208</c:v>
                </c:pt>
                <c:pt idx="358">
                  <c:v>5.8365053672160716</c:v>
                </c:pt>
                <c:pt idx="359">
                  <c:v>5.8692028762761055</c:v>
                </c:pt>
                <c:pt idx="360">
                  <c:v>5.9019003853361394</c:v>
                </c:pt>
                <c:pt idx="361">
                  <c:v>5.9345978943961732</c:v>
                </c:pt>
                <c:pt idx="362">
                  <c:v>5.9509466489261911</c:v>
                </c:pt>
                <c:pt idx="363">
                  <c:v>5.967295403456208</c:v>
                </c:pt>
                <c:pt idx="364">
                  <c:v>5.9836441579862241</c:v>
                </c:pt>
                <c:pt idx="365">
                  <c:v>5.9836441579862241</c:v>
                </c:pt>
                <c:pt idx="366">
                  <c:v>5.9999929125162419</c:v>
                </c:pt>
                <c:pt idx="367">
                  <c:v>5.9999929125162419</c:v>
                </c:pt>
                <c:pt idx="368">
                  <c:v>6.0163416670462588</c:v>
                </c:pt>
                <c:pt idx="369">
                  <c:v>6.0163416670462588</c:v>
                </c:pt>
                <c:pt idx="370">
                  <c:v>6.0326904215762758</c:v>
                </c:pt>
                <c:pt idx="371">
                  <c:v>6.0490391761062927</c:v>
                </c:pt>
                <c:pt idx="372">
                  <c:v>6.0490391761062927</c:v>
                </c:pt>
                <c:pt idx="373">
                  <c:v>6.0326904215762758</c:v>
                </c:pt>
                <c:pt idx="374">
                  <c:v>6.0326904215762758</c:v>
                </c:pt>
                <c:pt idx="375">
                  <c:v>6.0163416670462588</c:v>
                </c:pt>
                <c:pt idx="376">
                  <c:v>5.9999929125162419</c:v>
                </c:pt>
                <c:pt idx="377">
                  <c:v>5.9836441579862241</c:v>
                </c:pt>
                <c:pt idx="378">
                  <c:v>5.967295403456208</c:v>
                </c:pt>
                <c:pt idx="379">
                  <c:v>5.967295403456208</c:v>
                </c:pt>
                <c:pt idx="380">
                  <c:v>5.967295403456208</c:v>
                </c:pt>
                <c:pt idx="381">
                  <c:v>5.9836441579862241</c:v>
                </c:pt>
                <c:pt idx="382">
                  <c:v>5.9999929125162419</c:v>
                </c:pt>
                <c:pt idx="383">
                  <c:v>6.0163416670462588</c:v>
                </c:pt>
                <c:pt idx="384">
                  <c:v>6.0326904215762758</c:v>
                </c:pt>
                <c:pt idx="385">
                  <c:v>6.0653879306363097</c:v>
                </c:pt>
                <c:pt idx="386">
                  <c:v>6.0980854396963435</c:v>
                </c:pt>
                <c:pt idx="387">
                  <c:v>6.1307829487563774</c:v>
                </c:pt>
                <c:pt idx="388">
                  <c:v>6.1634804578164113</c:v>
                </c:pt>
                <c:pt idx="389">
                  <c:v>6.1798292123464282</c:v>
                </c:pt>
                <c:pt idx="390">
                  <c:v>6.1961779668764452</c:v>
                </c:pt>
                <c:pt idx="391">
                  <c:v>6.212526721406463</c:v>
                </c:pt>
                <c:pt idx="392">
                  <c:v>6.212526721406463</c:v>
                </c:pt>
                <c:pt idx="393">
                  <c:v>6.1961779668764452</c:v>
                </c:pt>
                <c:pt idx="394">
                  <c:v>6.1798292123464282</c:v>
                </c:pt>
                <c:pt idx="395">
                  <c:v>6.1798292123464282</c:v>
                </c:pt>
                <c:pt idx="396">
                  <c:v>6.1634804578164113</c:v>
                </c:pt>
                <c:pt idx="397">
                  <c:v>6.1634804578164113</c:v>
                </c:pt>
                <c:pt idx="398">
                  <c:v>6.1798292123464282</c:v>
                </c:pt>
                <c:pt idx="399">
                  <c:v>6.1798292123464282</c:v>
                </c:pt>
                <c:pt idx="400">
                  <c:v>6.1961779668764452</c:v>
                </c:pt>
                <c:pt idx="401">
                  <c:v>6.1961779668764452</c:v>
                </c:pt>
                <c:pt idx="402">
                  <c:v>6.1961779668764452</c:v>
                </c:pt>
                <c:pt idx="403">
                  <c:v>6.1798292123464282</c:v>
                </c:pt>
                <c:pt idx="404">
                  <c:v>6.1634804578164113</c:v>
                </c:pt>
                <c:pt idx="405">
                  <c:v>6.1471317032863944</c:v>
                </c:pt>
                <c:pt idx="406">
                  <c:v>6.1144341942263605</c:v>
                </c:pt>
                <c:pt idx="407">
                  <c:v>6.0817366851663275</c:v>
                </c:pt>
                <c:pt idx="408">
                  <c:v>6.0653879306363097</c:v>
                </c:pt>
                <c:pt idx="409">
                  <c:v>6.0326904215762758</c:v>
                </c:pt>
                <c:pt idx="410">
                  <c:v>6.0163416670462588</c:v>
                </c:pt>
                <c:pt idx="411">
                  <c:v>5.9999929125162419</c:v>
                </c:pt>
                <c:pt idx="412">
                  <c:v>5.9836441579862241</c:v>
                </c:pt>
                <c:pt idx="413">
                  <c:v>5.9836441579862241</c:v>
                </c:pt>
                <c:pt idx="414">
                  <c:v>5.9836441579862241</c:v>
                </c:pt>
                <c:pt idx="415">
                  <c:v>5.9999929125162419</c:v>
                </c:pt>
                <c:pt idx="416">
                  <c:v>5.9999929125162419</c:v>
                </c:pt>
                <c:pt idx="417">
                  <c:v>6.0163416670462588</c:v>
                </c:pt>
                <c:pt idx="418">
                  <c:v>6.0326904215762758</c:v>
                </c:pt>
                <c:pt idx="419">
                  <c:v>6.0490391761062927</c:v>
                </c:pt>
                <c:pt idx="420">
                  <c:v>6.0817366851663275</c:v>
                </c:pt>
                <c:pt idx="421">
                  <c:v>6.0980854396963435</c:v>
                </c:pt>
                <c:pt idx="422">
                  <c:v>6.1307829487563774</c:v>
                </c:pt>
                <c:pt idx="423">
                  <c:v>6.1471317032863944</c:v>
                </c:pt>
                <c:pt idx="424">
                  <c:v>6.1798292123464282</c:v>
                </c:pt>
                <c:pt idx="425">
                  <c:v>6.1961779668764452</c:v>
                </c:pt>
                <c:pt idx="426">
                  <c:v>6.2288754759364799</c:v>
                </c:pt>
                <c:pt idx="427">
                  <c:v>6.245224230466496</c:v>
                </c:pt>
                <c:pt idx="428">
                  <c:v>6.2779217395265308</c:v>
                </c:pt>
                <c:pt idx="429">
                  <c:v>6.3106192485865638</c:v>
                </c:pt>
                <c:pt idx="430">
                  <c:v>6.3433167576465985</c:v>
                </c:pt>
                <c:pt idx="431">
                  <c:v>6.3760142667066315</c:v>
                </c:pt>
                <c:pt idx="432">
                  <c:v>6.4087117757666663</c:v>
                </c:pt>
                <c:pt idx="433">
                  <c:v>6.457758039356718</c:v>
                </c:pt>
                <c:pt idx="434">
                  <c:v>6.4904555484167519</c:v>
                </c:pt>
                <c:pt idx="435">
                  <c:v>6.5395018120068027</c:v>
                </c:pt>
                <c:pt idx="436">
                  <c:v>6.5721993210668357</c:v>
                </c:pt>
                <c:pt idx="437">
                  <c:v>6.6048968301268713</c:v>
                </c:pt>
                <c:pt idx="438">
                  <c:v>6.6212455846568874</c:v>
                </c:pt>
                <c:pt idx="439">
                  <c:v>6.6212455846568874</c:v>
                </c:pt>
                <c:pt idx="440">
                  <c:v>6.6212455846568874</c:v>
                </c:pt>
                <c:pt idx="441">
                  <c:v>6.6048968301268713</c:v>
                </c:pt>
                <c:pt idx="442">
                  <c:v>6.5885480755968544</c:v>
                </c:pt>
                <c:pt idx="443">
                  <c:v>6.5558505665368196</c:v>
                </c:pt>
                <c:pt idx="444">
                  <c:v>6.5231530574767866</c:v>
                </c:pt>
                <c:pt idx="445">
                  <c:v>6.4904555484167519</c:v>
                </c:pt>
                <c:pt idx="446">
                  <c:v>6.4414092848267002</c:v>
                </c:pt>
                <c:pt idx="447">
                  <c:v>6.3923630212366502</c:v>
                </c:pt>
                <c:pt idx="448">
                  <c:v>6.3433167576465985</c:v>
                </c:pt>
                <c:pt idx="449">
                  <c:v>6.2942704940565477</c:v>
                </c:pt>
                <c:pt idx="450">
                  <c:v>6.245224230466496</c:v>
                </c:pt>
                <c:pt idx="451">
                  <c:v>6.1961779668764452</c:v>
                </c:pt>
                <c:pt idx="452">
                  <c:v>6.1471317032863944</c:v>
                </c:pt>
                <c:pt idx="453">
                  <c:v>6.1144341942263605</c:v>
                </c:pt>
                <c:pt idx="454">
                  <c:v>6.0653879306363097</c:v>
                </c:pt>
                <c:pt idx="455">
                  <c:v>6.0326904215762758</c:v>
                </c:pt>
                <c:pt idx="456">
                  <c:v>5.9999929125162419</c:v>
                </c:pt>
                <c:pt idx="457">
                  <c:v>5.9509466489261911</c:v>
                </c:pt>
                <c:pt idx="458">
                  <c:v>5.9019003853361394</c:v>
                </c:pt>
                <c:pt idx="459">
                  <c:v>5.8528541217460877</c:v>
                </c:pt>
                <c:pt idx="460">
                  <c:v>5.8038078581560368</c:v>
                </c:pt>
                <c:pt idx="461">
                  <c:v>5.7547615945659869</c:v>
                </c:pt>
                <c:pt idx="462">
                  <c:v>5.7057153309759361</c:v>
                </c:pt>
                <c:pt idx="463">
                  <c:v>5.6566690673858844</c:v>
                </c:pt>
                <c:pt idx="464">
                  <c:v>5.6076228037958336</c:v>
                </c:pt>
                <c:pt idx="465">
                  <c:v>5.5585765402057818</c:v>
                </c:pt>
                <c:pt idx="466">
                  <c:v>5.5095302766157319</c:v>
                </c:pt>
                <c:pt idx="467">
                  <c:v>5.4277865039656454</c:v>
                </c:pt>
                <c:pt idx="468">
                  <c:v>5.3623914858455786</c:v>
                </c:pt>
                <c:pt idx="469">
                  <c:v>5.280647713195493</c:v>
                </c:pt>
                <c:pt idx="470">
                  <c:v>5.1989039405454083</c:v>
                </c:pt>
                <c:pt idx="471">
                  <c:v>5.1335089224253396</c:v>
                </c:pt>
                <c:pt idx="472">
                  <c:v>5.0681139043052719</c:v>
                </c:pt>
                <c:pt idx="473">
                  <c:v>5.019067640715221</c:v>
                </c:pt>
                <c:pt idx="474">
                  <c:v>4.9863701316551872</c:v>
                </c:pt>
                <c:pt idx="475">
                  <c:v>4.9536726225951524</c:v>
                </c:pt>
                <c:pt idx="476">
                  <c:v>4.9209751135351194</c:v>
                </c:pt>
                <c:pt idx="477">
                  <c:v>4.9046263590051025</c:v>
                </c:pt>
                <c:pt idx="478">
                  <c:v>4.8882776044750855</c:v>
                </c:pt>
                <c:pt idx="479">
                  <c:v>4.8882776044750855</c:v>
                </c:pt>
                <c:pt idx="480">
                  <c:v>4.8882776044750855</c:v>
                </c:pt>
                <c:pt idx="481">
                  <c:v>4.9046263590051025</c:v>
                </c:pt>
                <c:pt idx="482">
                  <c:v>4.9373238680651355</c:v>
                </c:pt>
                <c:pt idx="483">
                  <c:v>4.9863701316551872</c:v>
                </c:pt>
                <c:pt idx="484">
                  <c:v>5.019067640715221</c:v>
                </c:pt>
                <c:pt idx="485">
                  <c:v>5.0681139043052719</c:v>
                </c:pt>
                <c:pt idx="486">
                  <c:v>5.1171601678953236</c:v>
                </c:pt>
                <c:pt idx="487">
                  <c:v>5.1498576769553566</c:v>
                </c:pt>
                <c:pt idx="488">
                  <c:v>5.1825551860153913</c:v>
                </c:pt>
                <c:pt idx="489">
                  <c:v>5.1989039405454083</c:v>
                </c:pt>
                <c:pt idx="490">
                  <c:v>5.231601449605443</c:v>
                </c:pt>
                <c:pt idx="491">
                  <c:v>5.2479502041354591</c:v>
                </c:pt>
                <c:pt idx="492">
                  <c:v>5.264298958665476</c:v>
                </c:pt>
                <c:pt idx="493">
                  <c:v>5.280647713195493</c:v>
                </c:pt>
                <c:pt idx="494">
                  <c:v>5.2969964677255108</c:v>
                </c:pt>
                <c:pt idx="495">
                  <c:v>5.280647713195493</c:v>
                </c:pt>
                <c:pt idx="496">
                  <c:v>5.231601449605443</c:v>
                </c:pt>
                <c:pt idx="497">
                  <c:v>5.1662064314853744</c:v>
                </c:pt>
                <c:pt idx="498">
                  <c:v>5.0681139043052719</c:v>
                </c:pt>
                <c:pt idx="499">
                  <c:v>4.9536726225951524</c:v>
                </c:pt>
                <c:pt idx="500">
                  <c:v>4.8228825863550169</c:v>
                </c:pt>
                <c:pt idx="501">
                  <c:v>4.6920925501148805</c:v>
                </c:pt>
                <c:pt idx="502">
                  <c:v>4.5776512684047619</c:v>
                </c:pt>
                <c:pt idx="503">
                  <c:v>4.4959074957546772</c:v>
                </c:pt>
                <c:pt idx="504">
                  <c:v>4.4141637231045925</c:v>
                </c:pt>
                <c:pt idx="505">
                  <c:v>4.3651174595145408</c:v>
                </c:pt>
                <c:pt idx="506">
                  <c:v>4.31607119592449</c:v>
                </c:pt>
                <c:pt idx="507">
                  <c:v>4.2670249323344382</c:v>
                </c:pt>
                <c:pt idx="508">
                  <c:v>4.2179786687443874</c:v>
                </c:pt>
                <c:pt idx="509">
                  <c:v>4.1852811596843535</c:v>
                </c:pt>
                <c:pt idx="510">
                  <c:v>4.1689324051543366</c:v>
                </c:pt>
                <c:pt idx="511">
                  <c:v>4.1689324051543366</c:v>
                </c:pt>
                <c:pt idx="512">
                  <c:v>4.1689324051543366</c:v>
                </c:pt>
                <c:pt idx="513">
                  <c:v>4.2016299142143714</c:v>
                </c:pt>
                <c:pt idx="514">
                  <c:v>4.2506761778044222</c:v>
                </c:pt>
                <c:pt idx="515">
                  <c:v>4.31607119592449</c:v>
                </c:pt>
                <c:pt idx="516">
                  <c:v>4.4141637231045925</c:v>
                </c:pt>
                <c:pt idx="517">
                  <c:v>4.5122562502846932</c:v>
                </c:pt>
                <c:pt idx="518">
                  <c:v>4.5776512684047619</c:v>
                </c:pt>
                <c:pt idx="519">
                  <c:v>4.6103487774647949</c:v>
                </c:pt>
                <c:pt idx="520">
                  <c:v>4.6430462865248296</c:v>
                </c:pt>
                <c:pt idx="521">
                  <c:v>4.6593950410548475</c:v>
                </c:pt>
                <c:pt idx="522">
                  <c:v>4.6757437955848635</c:v>
                </c:pt>
                <c:pt idx="523">
                  <c:v>4.6920925501148805</c:v>
                </c:pt>
                <c:pt idx="524">
                  <c:v>4.7084413046448983</c:v>
                </c:pt>
                <c:pt idx="525">
                  <c:v>4.7084413046448983</c:v>
                </c:pt>
                <c:pt idx="526">
                  <c:v>4.6920925501148805</c:v>
                </c:pt>
                <c:pt idx="527">
                  <c:v>4.6757437955848635</c:v>
                </c:pt>
                <c:pt idx="528">
                  <c:v>4.6266975319948136</c:v>
                </c:pt>
                <c:pt idx="529">
                  <c:v>4.5449537593447271</c:v>
                </c:pt>
                <c:pt idx="530">
                  <c:v>4.4632099866946433</c:v>
                </c:pt>
                <c:pt idx="531">
                  <c:v>4.3651174595145408</c:v>
                </c:pt>
                <c:pt idx="532">
                  <c:v>4.2670249323344382</c:v>
                </c:pt>
                <c:pt idx="533">
                  <c:v>4.1852811596843535</c:v>
                </c:pt>
                <c:pt idx="534">
                  <c:v>4.087188632504251</c:v>
                </c:pt>
                <c:pt idx="535">
                  <c:v>3.9890961053241494</c:v>
                </c:pt>
                <c:pt idx="536">
                  <c:v>3.8910035781440482</c:v>
                </c:pt>
                <c:pt idx="537">
                  <c:v>3.8092598054939626</c:v>
                </c:pt>
                <c:pt idx="538">
                  <c:v>3.7111672783138605</c:v>
                </c:pt>
                <c:pt idx="539">
                  <c:v>3.6130747511337584</c:v>
                </c:pt>
                <c:pt idx="540">
                  <c:v>3.5313309784836733</c:v>
                </c:pt>
                <c:pt idx="541">
                  <c:v>3.4168896967735538</c:v>
                </c:pt>
                <c:pt idx="542">
                  <c:v>3.3024484150634357</c:v>
                </c:pt>
                <c:pt idx="543">
                  <c:v>3.1880071333533158</c:v>
                </c:pt>
                <c:pt idx="544">
                  <c:v>3.0735658516431972</c:v>
                </c:pt>
                <c:pt idx="545">
                  <c:v>2.9591245699330782</c:v>
                </c:pt>
                <c:pt idx="546">
                  <c:v>2.8283345336929422</c:v>
                </c:pt>
                <c:pt idx="547">
                  <c:v>2.6975444974528058</c:v>
                </c:pt>
                <c:pt idx="548">
                  <c:v>2.5504057066826533</c:v>
                </c:pt>
                <c:pt idx="549">
                  <c:v>2.386918161382483</c:v>
                </c:pt>
                <c:pt idx="550">
                  <c:v>2.2070818615522962</c:v>
                </c:pt>
                <c:pt idx="551">
                  <c:v>2.0108968071920916</c:v>
                </c:pt>
                <c:pt idx="552">
                  <c:v>1.8147117528318877</c:v>
                </c:pt>
                <c:pt idx="553">
                  <c:v>1.5858291894116496</c:v>
                </c:pt>
                <c:pt idx="554">
                  <c:v>1.3569466259914114</c:v>
                </c:pt>
                <c:pt idx="555">
                  <c:v>1.0953665535111397</c:v>
                </c:pt>
                <c:pt idx="556">
                  <c:v>0.85013523556088444</c:v>
                </c:pt>
                <c:pt idx="557">
                  <c:v>0.58855516308061229</c:v>
                </c:pt>
                <c:pt idx="558">
                  <c:v>0.34332384513035713</c:v>
                </c:pt>
                <c:pt idx="559">
                  <c:v>9.8092527180102043E-2</c:v>
                </c:pt>
                <c:pt idx="560">
                  <c:v>-0.13079003624013605</c:v>
                </c:pt>
                <c:pt idx="561">
                  <c:v>-0.34332384513035713</c:v>
                </c:pt>
                <c:pt idx="562">
                  <c:v>-0.5558576540205783</c:v>
                </c:pt>
                <c:pt idx="563">
                  <c:v>-0.75204270838078235</c:v>
                </c:pt>
                <c:pt idx="564">
                  <c:v>-0.93187900821096936</c:v>
                </c:pt>
                <c:pt idx="565">
                  <c:v>-1.1117153080411566</c:v>
                </c:pt>
                <c:pt idx="566">
                  <c:v>-1.2752028533413267</c:v>
                </c:pt>
                <c:pt idx="567">
                  <c:v>-1.4223416441114796</c:v>
                </c:pt>
                <c:pt idx="568">
                  <c:v>-1.5531316803516158</c:v>
                </c:pt>
                <c:pt idx="569">
                  <c:v>-1.6675729620617348</c:v>
                </c:pt>
                <c:pt idx="570">
                  <c:v>-1.7820142437718538</c:v>
                </c:pt>
                <c:pt idx="571">
                  <c:v>-1.8964555254819726</c:v>
                </c:pt>
                <c:pt idx="572">
                  <c:v>-2.0108968071920916</c:v>
                </c:pt>
                <c:pt idx="573">
                  <c:v>-2.1089893343721937</c:v>
                </c:pt>
                <c:pt idx="574">
                  <c:v>-2.1907331070222793</c:v>
                </c:pt>
                <c:pt idx="575">
                  <c:v>-2.2724768796723636</c:v>
                </c:pt>
                <c:pt idx="576">
                  <c:v>-2.3542206523224491</c:v>
                </c:pt>
                <c:pt idx="577">
                  <c:v>-2.4196156704425174</c:v>
                </c:pt>
                <c:pt idx="578">
                  <c:v>-2.4686619340325677</c:v>
                </c:pt>
                <c:pt idx="579">
                  <c:v>-2.5013594430926016</c:v>
                </c:pt>
                <c:pt idx="580">
                  <c:v>-2.517708197622619</c:v>
                </c:pt>
                <c:pt idx="581">
                  <c:v>-2.517708197622619</c:v>
                </c:pt>
                <c:pt idx="582">
                  <c:v>-2.517708197622619</c:v>
                </c:pt>
                <c:pt idx="583">
                  <c:v>-2.5013594430926016</c:v>
                </c:pt>
                <c:pt idx="584">
                  <c:v>-2.4686619340325677</c:v>
                </c:pt>
                <c:pt idx="585">
                  <c:v>-2.4196156704425174</c:v>
                </c:pt>
                <c:pt idx="586">
                  <c:v>-2.3705694068524656</c:v>
                </c:pt>
                <c:pt idx="587">
                  <c:v>-2.2724768796723636</c:v>
                </c:pt>
                <c:pt idx="588">
                  <c:v>-2.1743843524922619</c:v>
                </c:pt>
                <c:pt idx="589">
                  <c:v>-2.0599430707821429</c:v>
                </c:pt>
                <c:pt idx="590">
                  <c:v>-1.9128042800119898</c:v>
                </c:pt>
                <c:pt idx="591">
                  <c:v>-1.7493167347118199</c:v>
                </c:pt>
                <c:pt idx="592">
                  <c:v>-1.5694804348816327</c:v>
                </c:pt>
                <c:pt idx="593">
                  <c:v>-1.3896441350514455</c:v>
                </c:pt>
                <c:pt idx="594">
                  <c:v>-1.1934590806912415</c:v>
                </c:pt>
                <c:pt idx="595">
                  <c:v>-1.0136227808610543</c:v>
                </c:pt>
                <c:pt idx="596">
                  <c:v>-0.85013523556088444</c:v>
                </c:pt>
                <c:pt idx="597">
                  <c:v>-0.71934519932074836</c:v>
                </c:pt>
                <c:pt idx="598">
                  <c:v>-0.60490391761062934</c:v>
                </c:pt>
                <c:pt idx="599">
                  <c:v>-0.53950889949056124</c:v>
                </c:pt>
                <c:pt idx="600">
                  <c:v>-0.4904626359005102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22.56128125142347</c:v>
                </c:pt>
                <c:pt idx="1">
                  <c:v>22.577630005953488</c:v>
                </c:pt>
                <c:pt idx="2">
                  <c:v>22.610327515013523</c:v>
                </c:pt>
                <c:pt idx="3">
                  <c:v>22.675722533133587</c:v>
                </c:pt>
                <c:pt idx="4">
                  <c:v>22.741117551253655</c:v>
                </c:pt>
                <c:pt idx="5">
                  <c:v>22.839210078433759</c:v>
                </c:pt>
                <c:pt idx="6">
                  <c:v>22.953651360143876</c:v>
                </c:pt>
                <c:pt idx="7">
                  <c:v>23.068092641853994</c:v>
                </c:pt>
                <c:pt idx="8">
                  <c:v>23.166185169034101</c:v>
                </c:pt>
                <c:pt idx="9">
                  <c:v>23.264277696214197</c:v>
                </c:pt>
                <c:pt idx="10">
                  <c:v>23.362370223394301</c:v>
                </c:pt>
                <c:pt idx="11">
                  <c:v>23.444113996044386</c:v>
                </c:pt>
                <c:pt idx="12">
                  <c:v>23.525857768694472</c:v>
                </c:pt>
                <c:pt idx="13">
                  <c:v>23.607601541344557</c:v>
                </c:pt>
                <c:pt idx="14">
                  <c:v>23.672996559464625</c:v>
                </c:pt>
                <c:pt idx="15">
                  <c:v>23.754740332114711</c:v>
                </c:pt>
                <c:pt idx="16">
                  <c:v>23.852832859294814</c:v>
                </c:pt>
                <c:pt idx="17">
                  <c:v>23.967274141004928</c:v>
                </c:pt>
                <c:pt idx="18">
                  <c:v>24.098064177245067</c:v>
                </c:pt>
                <c:pt idx="19">
                  <c:v>24.245202968015221</c:v>
                </c:pt>
                <c:pt idx="20">
                  <c:v>24.425039267845406</c:v>
                </c:pt>
                <c:pt idx="21">
                  <c:v>24.621224322205613</c:v>
                </c:pt>
                <c:pt idx="22">
                  <c:v>24.833758131095831</c:v>
                </c:pt>
                <c:pt idx="23">
                  <c:v>25.078989449046087</c:v>
                </c:pt>
                <c:pt idx="24">
                  <c:v>25.356918276056376</c:v>
                </c:pt>
                <c:pt idx="25">
                  <c:v>25.634847103066665</c:v>
                </c:pt>
                <c:pt idx="26">
                  <c:v>25.880078421016922</c:v>
                </c:pt>
                <c:pt idx="27">
                  <c:v>26.076263475377125</c:v>
                </c:pt>
                <c:pt idx="28">
                  <c:v>26.223402266147279</c:v>
                </c:pt>
                <c:pt idx="29">
                  <c:v>26.337843547857396</c:v>
                </c:pt>
                <c:pt idx="30">
                  <c:v>26.419587320507485</c:v>
                </c:pt>
                <c:pt idx="31">
                  <c:v>26.452284829567517</c:v>
                </c:pt>
                <c:pt idx="32">
                  <c:v>26.48498233862755</c:v>
                </c:pt>
                <c:pt idx="33">
                  <c:v>26.48498233862755</c:v>
                </c:pt>
                <c:pt idx="34">
                  <c:v>26.48498233862755</c:v>
                </c:pt>
                <c:pt idx="35">
                  <c:v>26.468633584097539</c:v>
                </c:pt>
                <c:pt idx="36">
                  <c:v>26.452284829567517</c:v>
                </c:pt>
                <c:pt idx="37">
                  <c:v>26.452284829567517</c:v>
                </c:pt>
                <c:pt idx="38">
                  <c:v>26.48498233862755</c:v>
                </c:pt>
                <c:pt idx="39">
                  <c:v>26.517679847687582</c:v>
                </c:pt>
                <c:pt idx="40">
                  <c:v>26.599423620337671</c:v>
                </c:pt>
                <c:pt idx="41">
                  <c:v>26.713864902047789</c:v>
                </c:pt>
                <c:pt idx="42">
                  <c:v>26.877352447347963</c:v>
                </c:pt>
                <c:pt idx="43">
                  <c:v>27.089886256238184</c:v>
                </c:pt>
                <c:pt idx="44">
                  <c:v>27.367815083248463</c:v>
                </c:pt>
                <c:pt idx="45">
                  <c:v>27.727487682908851</c:v>
                </c:pt>
                <c:pt idx="46">
                  <c:v>28.152555300689283</c:v>
                </c:pt>
                <c:pt idx="47">
                  <c:v>28.675715445649825</c:v>
                </c:pt>
                <c:pt idx="48">
                  <c:v>29.28061936326046</c:v>
                </c:pt>
                <c:pt idx="49">
                  <c:v>30.016313317111223</c:v>
                </c:pt>
                <c:pt idx="50">
                  <c:v>30.850099798142093</c:v>
                </c:pt>
                <c:pt idx="51">
                  <c:v>31.847373824473131</c:v>
                </c:pt>
                <c:pt idx="52">
                  <c:v>32.975437887044308</c:v>
                </c:pt>
                <c:pt idx="53">
                  <c:v>34.283338249445663</c:v>
                </c:pt>
                <c:pt idx="54">
                  <c:v>35.771074911677211</c:v>
                </c:pt>
                <c:pt idx="55">
                  <c:v>37.438647873738944</c:v>
                </c:pt>
                <c:pt idx="56">
                  <c:v>39.302405890160884</c:v>
                </c:pt>
                <c:pt idx="57">
                  <c:v>41.362348960943024</c:v>
                </c:pt>
                <c:pt idx="58">
                  <c:v>43.553082067965306</c:v>
                </c:pt>
                <c:pt idx="59">
                  <c:v>45.841907702167681</c:v>
                </c:pt>
                <c:pt idx="60">
                  <c:v>48.147082090900085</c:v>
                </c:pt>
                <c:pt idx="61">
                  <c:v>50.435907725102474</c:v>
                </c:pt>
                <c:pt idx="62">
                  <c:v>52.626640832124743</c:v>
                </c:pt>
                <c:pt idx="63">
                  <c:v>54.686583902906889</c:v>
                </c:pt>
                <c:pt idx="64">
                  <c:v>56.566690673858851</c:v>
                </c:pt>
                <c:pt idx="65">
                  <c:v>58.234263635920577</c:v>
                </c:pt>
                <c:pt idx="66">
                  <c:v>59.705651543622118</c:v>
                </c:pt>
                <c:pt idx="67">
                  <c:v>60.980854396963437</c:v>
                </c:pt>
                <c:pt idx="68">
                  <c:v>62.076220950474571</c:v>
                </c:pt>
                <c:pt idx="69">
                  <c:v>63.008099958685555</c:v>
                </c:pt>
                <c:pt idx="70">
                  <c:v>63.792840176126369</c:v>
                </c:pt>
                <c:pt idx="71">
                  <c:v>64.446790357327046</c:v>
                </c:pt>
                <c:pt idx="72">
                  <c:v>64.95360174775756</c:v>
                </c:pt>
                <c:pt idx="73">
                  <c:v>65.345971856477973</c:v>
                </c:pt>
                <c:pt idx="74">
                  <c:v>65.656598192548302</c:v>
                </c:pt>
                <c:pt idx="75">
                  <c:v>65.901829510498544</c:v>
                </c:pt>
                <c:pt idx="76">
                  <c:v>66.081665810328744</c:v>
                </c:pt>
                <c:pt idx="77">
                  <c:v>66.228804601098886</c:v>
                </c:pt>
                <c:pt idx="78">
                  <c:v>66.326897128279001</c:v>
                </c:pt>
                <c:pt idx="79">
                  <c:v>66.392292146399072</c:v>
                </c:pt>
                <c:pt idx="80">
                  <c:v>66.4249896554591</c:v>
                </c:pt>
                <c:pt idx="81">
                  <c:v>66.457687164519129</c:v>
                </c:pt>
                <c:pt idx="82">
                  <c:v>66.506733428109186</c:v>
                </c:pt>
                <c:pt idx="83">
                  <c:v>66.572128446229243</c:v>
                </c:pt>
                <c:pt idx="84">
                  <c:v>66.670220973409357</c:v>
                </c:pt>
                <c:pt idx="85">
                  <c:v>66.768313500589457</c:v>
                </c:pt>
                <c:pt idx="86">
                  <c:v>66.833708518709528</c:v>
                </c:pt>
                <c:pt idx="87">
                  <c:v>66.866406027769543</c:v>
                </c:pt>
                <c:pt idx="88">
                  <c:v>66.866406027769543</c:v>
                </c:pt>
                <c:pt idx="89">
                  <c:v>66.850057273239543</c:v>
                </c:pt>
                <c:pt idx="90">
                  <c:v>66.850057273239543</c:v>
                </c:pt>
                <c:pt idx="91">
                  <c:v>66.850057273239543</c:v>
                </c:pt>
                <c:pt idx="92">
                  <c:v>66.801011009649486</c:v>
                </c:pt>
                <c:pt idx="93">
                  <c:v>66.719267236999414</c:v>
                </c:pt>
                <c:pt idx="94">
                  <c:v>66.572128446229243</c:v>
                </c:pt>
                <c:pt idx="95">
                  <c:v>66.408640900929086</c:v>
                </c:pt>
                <c:pt idx="96">
                  <c:v>66.228804601098886</c:v>
                </c:pt>
                <c:pt idx="97">
                  <c:v>66.081665810328744</c:v>
                </c:pt>
                <c:pt idx="98">
                  <c:v>65.950875774088615</c:v>
                </c:pt>
                <c:pt idx="99">
                  <c:v>65.869132001438516</c:v>
                </c:pt>
                <c:pt idx="100">
                  <c:v>65.803736983318458</c:v>
                </c:pt>
                <c:pt idx="101">
                  <c:v>65.754690719728401</c:v>
                </c:pt>
                <c:pt idx="102">
                  <c:v>65.738341965198387</c:v>
                </c:pt>
                <c:pt idx="103">
                  <c:v>65.721993210668373</c:v>
                </c:pt>
                <c:pt idx="104">
                  <c:v>65.721993210668373</c:v>
                </c:pt>
                <c:pt idx="105">
                  <c:v>65.721993210668373</c:v>
                </c:pt>
                <c:pt idx="106">
                  <c:v>65.738341965198387</c:v>
                </c:pt>
                <c:pt idx="107">
                  <c:v>65.738341965198387</c:v>
                </c:pt>
                <c:pt idx="108">
                  <c:v>65.754690719728401</c:v>
                </c:pt>
                <c:pt idx="109">
                  <c:v>65.771039474258401</c:v>
                </c:pt>
                <c:pt idx="110">
                  <c:v>65.771039474258401</c:v>
                </c:pt>
                <c:pt idx="111">
                  <c:v>65.771039474258401</c:v>
                </c:pt>
                <c:pt idx="112">
                  <c:v>65.771039474258401</c:v>
                </c:pt>
                <c:pt idx="113">
                  <c:v>65.787388228788444</c:v>
                </c:pt>
                <c:pt idx="114">
                  <c:v>65.787388228788444</c:v>
                </c:pt>
                <c:pt idx="115">
                  <c:v>65.787388228788444</c:v>
                </c:pt>
                <c:pt idx="116">
                  <c:v>65.787388228788444</c:v>
                </c:pt>
                <c:pt idx="117">
                  <c:v>65.787388228788444</c:v>
                </c:pt>
                <c:pt idx="118">
                  <c:v>65.771039474258401</c:v>
                </c:pt>
                <c:pt idx="119">
                  <c:v>65.754690719728401</c:v>
                </c:pt>
                <c:pt idx="120">
                  <c:v>65.738341965198387</c:v>
                </c:pt>
                <c:pt idx="121">
                  <c:v>65.738341965198387</c:v>
                </c:pt>
                <c:pt idx="122">
                  <c:v>65.738341965198387</c:v>
                </c:pt>
                <c:pt idx="123">
                  <c:v>65.738341965198387</c:v>
                </c:pt>
                <c:pt idx="124">
                  <c:v>65.721993210668373</c:v>
                </c:pt>
                <c:pt idx="125">
                  <c:v>65.721993210668373</c:v>
                </c:pt>
                <c:pt idx="126">
                  <c:v>65.721993210668373</c:v>
                </c:pt>
                <c:pt idx="127">
                  <c:v>65.721993210668373</c:v>
                </c:pt>
                <c:pt idx="128">
                  <c:v>65.705644456138344</c:v>
                </c:pt>
                <c:pt idx="129">
                  <c:v>65.672946947078316</c:v>
                </c:pt>
                <c:pt idx="130">
                  <c:v>65.623900683488259</c:v>
                </c:pt>
                <c:pt idx="131">
                  <c:v>65.558505665368187</c:v>
                </c:pt>
                <c:pt idx="132">
                  <c:v>65.460413138188088</c:v>
                </c:pt>
                <c:pt idx="133">
                  <c:v>65.345971856477973</c:v>
                </c:pt>
                <c:pt idx="134">
                  <c:v>65.198833065707831</c:v>
                </c:pt>
                <c:pt idx="135">
                  <c:v>65.018996765877631</c:v>
                </c:pt>
                <c:pt idx="136">
                  <c:v>64.822811711517431</c:v>
                </c:pt>
                <c:pt idx="137">
                  <c:v>64.610277902627217</c:v>
                </c:pt>
                <c:pt idx="138">
                  <c:v>64.381395339206975</c:v>
                </c:pt>
                <c:pt idx="139">
                  <c:v>64.11981526672669</c:v>
                </c:pt>
                <c:pt idx="140">
                  <c:v>63.841886439716397</c:v>
                </c:pt>
                <c:pt idx="141">
                  <c:v>63.58030636723614</c:v>
                </c:pt>
                <c:pt idx="142">
                  <c:v>63.335075049285884</c:v>
                </c:pt>
                <c:pt idx="143">
                  <c:v>63.138889994925684</c:v>
                </c:pt>
                <c:pt idx="144">
                  <c:v>62.959053695095484</c:v>
                </c:pt>
                <c:pt idx="145">
                  <c:v>62.811914904325334</c:v>
                </c:pt>
                <c:pt idx="146">
                  <c:v>62.697473622615227</c:v>
                </c:pt>
                <c:pt idx="147">
                  <c:v>62.632078604495163</c:v>
                </c:pt>
                <c:pt idx="148">
                  <c:v>62.59938109543512</c:v>
                </c:pt>
                <c:pt idx="149">
                  <c:v>62.59938109543512</c:v>
                </c:pt>
                <c:pt idx="150">
                  <c:v>62.615729849965135</c:v>
                </c:pt>
                <c:pt idx="151">
                  <c:v>62.664776113555185</c:v>
                </c:pt>
                <c:pt idx="152">
                  <c:v>62.713822377145227</c:v>
                </c:pt>
                <c:pt idx="153">
                  <c:v>62.730171131675249</c:v>
                </c:pt>
                <c:pt idx="154">
                  <c:v>62.697473622615227</c:v>
                </c:pt>
                <c:pt idx="155">
                  <c:v>62.615729849965135</c:v>
                </c:pt>
                <c:pt idx="156">
                  <c:v>62.533986077315049</c:v>
                </c:pt>
                <c:pt idx="157">
                  <c:v>62.452242304664971</c:v>
                </c:pt>
                <c:pt idx="158">
                  <c:v>62.403196041074921</c:v>
                </c:pt>
                <c:pt idx="159">
                  <c:v>62.386847286544899</c:v>
                </c:pt>
                <c:pt idx="160">
                  <c:v>62.386847286544899</c:v>
                </c:pt>
                <c:pt idx="161">
                  <c:v>62.419544795604928</c:v>
                </c:pt>
                <c:pt idx="162">
                  <c:v>62.468591059194985</c:v>
                </c:pt>
                <c:pt idx="163">
                  <c:v>62.533986077315049</c:v>
                </c:pt>
                <c:pt idx="164">
                  <c:v>62.648427359025163</c:v>
                </c:pt>
                <c:pt idx="165">
                  <c:v>62.779217395265306</c:v>
                </c:pt>
                <c:pt idx="166">
                  <c:v>62.97540244962552</c:v>
                </c:pt>
                <c:pt idx="167">
                  <c:v>63.155238749455705</c:v>
                </c:pt>
                <c:pt idx="168">
                  <c:v>63.351423803815905</c:v>
                </c:pt>
                <c:pt idx="169">
                  <c:v>63.547608858176098</c:v>
                </c:pt>
                <c:pt idx="170">
                  <c:v>63.743793912536319</c:v>
                </c:pt>
                <c:pt idx="171">
                  <c:v>63.890932703306468</c:v>
                </c:pt>
                <c:pt idx="172">
                  <c:v>63.972676475956554</c:v>
                </c:pt>
                <c:pt idx="173">
                  <c:v>64.038071494076632</c:v>
                </c:pt>
                <c:pt idx="174">
                  <c:v>64.054420248606618</c:v>
                </c:pt>
                <c:pt idx="175">
                  <c:v>64.070769003136647</c:v>
                </c:pt>
                <c:pt idx="176">
                  <c:v>64.087117757666675</c:v>
                </c:pt>
                <c:pt idx="177">
                  <c:v>64.10346651219669</c:v>
                </c:pt>
                <c:pt idx="178">
                  <c:v>64.136164021256718</c:v>
                </c:pt>
                <c:pt idx="179">
                  <c:v>64.185210284846761</c:v>
                </c:pt>
                <c:pt idx="180">
                  <c:v>64.234256548436818</c:v>
                </c:pt>
                <c:pt idx="181">
                  <c:v>64.299651566556889</c:v>
                </c:pt>
                <c:pt idx="182">
                  <c:v>64.332349075616932</c:v>
                </c:pt>
                <c:pt idx="183">
                  <c:v>64.365046584676946</c:v>
                </c:pt>
                <c:pt idx="184">
                  <c:v>64.381395339206975</c:v>
                </c:pt>
                <c:pt idx="185">
                  <c:v>64.365046584676946</c:v>
                </c:pt>
                <c:pt idx="186">
                  <c:v>64.348697830146932</c:v>
                </c:pt>
                <c:pt idx="187">
                  <c:v>64.316000321086918</c:v>
                </c:pt>
                <c:pt idx="188">
                  <c:v>64.283302812026875</c:v>
                </c:pt>
                <c:pt idx="189">
                  <c:v>64.266954057496847</c:v>
                </c:pt>
                <c:pt idx="190">
                  <c:v>64.234256548436818</c:v>
                </c:pt>
                <c:pt idx="191">
                  <c:v>64.201559039376789</c:v>
                </c:pt>
                <c:pt idx="192">
                  <c:v>64.185210284846761</c:v>
                </c:pt>
                <c:pt idx="193">
                  <c:v>64.168861530316761</c:v>
                </c:pt>
                <c:pt idx="194">
                  <c:v>64.168861530316761</c:v>
                </c:pt>
                <c:pt idx="195">
                  <c:v>64.185210284846761</c:v>
                </c:pt>
                <c:pt idx="196">
                  <c:v>64.201559039376789</c:v>
                </c:pt>
                <c:pt idx="197">
                  <c:v>64.250605302966832</c:v>
                </c:pt>
                <c:pt idx="198">
                  <c:v>64.316000321086918</c:v>
                </c:pt>
                <c:pt idx="199">
                  <c:v>64.414092848267018</c:v>
                </c:pt>
                <c:pt idx="200">
                  <c:v>64.512185375447103</c:v>
                </c:pt>
                <c:pt idx="201">
                  <c:v>64.610277902627217</c:v>
                </c:pt>
                <c:pt idx="202">
                  <c:v>64.708370429807317</c:v>
                </c:pt>
                <c:pt idx="203">
                  <c:v>64.822811711517431</c:v>
                </c:pt>
                <c:pt idx="204">
                  <c:v>64.95360174775756</c:v>
                </c:pt>
                <c:pt idx="205">
                  <c:v>65.084391783997702</c:v>
                </c:pt>
                <c:pt idx="206">
                  <c:v>65.231530574767845</c:v>
                </c:pt>
                <c:pt idx="207">
                  <c:v>65.395018120068016</c:v>
                </c:pt>
                <c:pt idx="208">
                  <c:v>65.525808156308145</c:v>
                </c:pt>
                <c:pt idx="209">
                  <c:v>65.640249438018287</c:v>
                </c:pt>
                <c:pt idx="210">
                  <c:v>65.721993210668373</c:v>
                </c:pt>
                <c:pt idx="211">
                  <c:v>65.787388228788444</c:v>
                </c:pt>
                <c:pt idx="212">
                  <c:v>65.820085737848473</c:v>
                </c:pt>
                <c:pt idx="213">
                  <c:v>65.836434492378487</c:v>
                </c:pt>
                <c:pt idx="214">
                  <c:v>65.852783246908501</c:v>
                </c:pt>
                <c:pt idx="215">
                  <c:v>65.836434492378487</c:v>
                </c:pt>
                <c:pt idx="216">
                  <c:v>65.820085737848473</c:v>
                </c:pt>
                <c:pt idx="217">
                  <c:v>65.820085737848473</c:v>
                </c:pt>
                <c:pt idx="218">
                  <c:v>65.820085737848473</c:v>
                </c:pt>
                <c:pt idx="219">
                  <c:v>65.836434492378487</c:v>
                </c:pt>
                <c:pt idx="220">
                  <c:v>65.869132001438516</c:v>
                </c:pt>
                <c:pt idx="221">
                  <c:v>65.901829510498544</c:v>
                </c:pt>
                <c:pt idx="222">
                  <c:v>65.950875774088615</c:v>
                </c:pt>
                <c:pt idx="223">
                  <c:v>65.96722452861863</c:v>
                </c:pt>
                <c:pt idx="224">
                  <c:v>65.98357328314863</c:v>
                </c:pt>
                <c:pt idx="225">
                  <c:v>65.96722452861863</c:v>
                </c:pt>
                <c:pt idx="226">
                  <c:v>65.950875774088615</c:v>
                </c:pt>
                <c:pt idx="227">
                  <c:v>65.901829510498544</c:v>
                </c:pt>
                <c:pt idx="228">
                  <c:v>65.852783246908501</c:v>
                </c:pt>
                <c:pt idx="229">
                  <c:v>65.787388228788444</c:v>
                </c:pt>
                <c:pt idx="230">
                  <c:v>65.738341965198387</c:v>
                </c:pt>
                <c:pt idx="231">
                  <c:v>65.672946947078316</c:v>
                </c:pt>
                <c:pt idx="232">
                  <c:v>65.623900683488259</c:v>
                </c:pt>
                <c:pt idx="233">
                  <c:v>65.59120317442823</c:v>
                </c:pt>
                <c:pt idx="234">
                  <c:v>65.558505665368187</c:v>
                </c:pt>
                <c:pt idx="235">
                  <c:v>65.542156910838187</c:v>
                </c:pt>
                <c:pt idx="236">
                  <c:v>65.525808156308145</c:v>
                </c:pt>
                <c:pt idx="237">
                  <c:v>65.509459401778159</c:v>
                </c:pt>
                <c:pt idx="238">
                  <c:v>65.49311064724813</c:v>
                </c:pt>
                <c:pt idx="239">
                  <c:v>65.49311064724813</c:v>
                </c:pt>
                <c:pt idx="240">
                  <c:v>65.49311064724813</c:v>
                </c:pt>
                <c:pt idx="241">
                  <c:v>65.509459401778159</c:v>
                </c:pt>
                <c:pt idx="242">
                  <c:v>65.525808156308145</c:v>
                </c:pt>
                <c:pt idx="243">
                  <c:v>65.558505665368187</c:v>
                </c:pt>
                <c:pt idx="244">
                  <c:v>65.574854419898216</c:v>
                </c:pt>
                <c:pt idx="245">
                  <c:v>65.607551928958245</c:v>
                </c:pt>
                <c:pt idx="246">
                  <c:v>65.640249438018287</c:v>
                </c:pt>
                <c:pt idx="247">
                  <c:v>65.672946947078316</c:v>
                </c:pt>
                <c:pt idx="248">
                  <c:v>65.705644456138344</c:v>
                </c:pt>
                <c:pt idx="249">
                  <c:v>65.771039474258401</c:v>
                </c:pt>
                <c:pt idx="250">
                  <c:v>65.836434492378487</c:v>
                </c:pt>
                <c:pt idx="251">
                  <c:v>65.901829510498544</c:v>
                </c:pt>
                <c:pt idx="252">
                  <c:v>65.98357328314863</c:v>
                </c:pt>
                <c:pt idx="253">
                  <c:v>66.065317055798715</c:v>
                </c:pt>
                <c:pt idx="254">
                  <c:v>66.163409582978829</c:v>
                </c:pt>
                <c:pt idx="255">
                  <c:v>66.245153355628915</c:v>
                </c:pt>
                <c:pt idx="256">
                  <c:v>66.326897128279001</c:v>
                </c:pt>
                <c:pt idx="257">
                  <c:v>66.392292146399072</c:v>
                </c:pt>
                <c:pt idx="258">
                  <c:v>66.441338409989115</c:v>
                </c:pt>
                <c:pt idx="259">
                  <c:v>66.474035919049157</c:v>
                </c:pt>
                <c:pt idx="260">
                  <c:v>66.474035919049157</c:v>
                </c:pt>
                <c:pt idx="261">
                  <c:v>66.457687164519129</c:v>
                </c:pt>
                <c:pt idx="262">
                  <c:v>66.408640900929086</c:v>
                </c:pt>
                <c:pt idx="263">
                  <c:v>66.359594637339029</c:v>
                </c:pt>
                <c:pt idx="264">
                  <c:v>66.310548373748972</c:v>
                </c:pt>
                <c:pt idx="265">
                  <c:v>66.245153355628915</c:v>
                </c:pt>
                <c:pt idx="266">
                  <c:v>66.179758337508844</c:v>
                </c:pt>
                <c:pt idx="267">
                  <c:v>66.114363319388772</c:v>
                </c:pt>
                <c:pt idx="268">
                  <c:v>66.065317055798715</c:v>
                </c:pt>
                <c:pt idx="269">
                  <c:v>66.016270792208672</c:v>
                </c:pt>
                <c:pt idx="270">
                  <c:v>65.98357328314863</c:v>
                </c:pt>
                <c:pt idx="271">
                  <c:v>65.950875774088615</c:v>
                </c:pt>
                <c:pt idx="272">
                  <c:v>65.918178265028573</c:v>
                </c:pt>
                <c:pt idx="273">
                  <c:v>65.901829510498544</c:v>
                </c:pt>
                <c:pt idx="274">
                  <c:v>65.885480755968544</c:v>
                </c:pt>
                <c:pt idx="275">
                  <c:v>65.869132001438516</c:v>
                </c:pt>
                <c:pt idx="276">
                  <c:v>65.869132001438516</c:v>
                </c:pt>
                <c:pt idx="277">
                  <c:v>65.869132001438516</c:v>
                </c:pt>
                <c:pt idx="278">
                  <c:v>65.869132001438516</c:v>
                </c:pt>
                <c:pt idx="279">
                  <c:v>65.885480755968544</c:v>
                </c:pt>
                <c:pt idx="280">
                  <c:v>65.901829510498544</c:v>
                </c:pt>
                <c:pt idx="281">
                  <c:v>65.934527019558587</c:v>
                </c:pt>
                <c:pt idx="282">
                  <c:v>65.950875774088615</c:v>
                </c:pt>
                <c:pt idx="283">
                  <c:v>65.950875774088615</c:v>
                </c:pt>
                <c:pt idx="284">
                  <c:v>65.96722452861863</c:v>
                </c:pt>
                <c:pt idx="285">
                  <c:v>65.98357328314863</c:v>
                </c:pt>
                <c:pt idx="286">
                  <c:v>65.98357328314863</c:v>
                </c:pt>
                <c:pt idx="287">
                  <c:v>65.98357328314863</c:v>
                </c:pt>
                <c:pt idx="288">
                  <c:v>65.98357328314863</c:v>
                </c:pt>
                <c:pt idx="289">
                  <c:v>65.999922037678658</c:v>
                </c:pt>
                <c:pt idx="290">
                  <c:v>65.999922037678658</c:v>
                </c:pt>
                <c:pt idx="291">
                  <c:v>65.999922037678658</c:v>
                </c:pt>
                <c:pt idx="292">
                  <c:v>65.98357328314863</c:v>
                </c:pt>
                <c:pt idx="293">
                  <c:v>65.98357328314863</c:v>
                </c:pt>
                <c:pt idx="294">
                  <c:v>65.98357328314863</c:v>
                </c:pt>
                <c:pt idx="295">
                  <c:v>65.98357328314863</c:v>
                </c:pt>
                <c:pt idx="296">
                  <c:v>65.999922037678658</c:v>
                </c:pt>
                <c:pt idx="297">
                  <c:v>66.016270792208672</c:v>
                </c:pt>
                <c:pt idx="298">
                  <c:v>66.032619546738701</c:v>
                </c:pt>
                <c:pt idx="299">
                  <c:v>66.065317055798715</c:v>
                </c:pt>
                <c:pt idx="300">
                  <c:v>66.098014564858758</c:v>
                </c:pt>
                <c:pt idx="301">
                  <c:v>66.114363319388772</c:v>
                </c:pt>
                <c:pt idx="302">
                  <c:v>66.130712073918801</c:v>
                </c:pt>
                <c:pt idx="303">
                  <c:v>66.147060828448801</c:v>
                </c:pt>
                <c:pt idx="304">
                  <c:v>66.163409582978829</c:v>
                </c:pt>
                <c:pt idx="305">
                  <c:v>66.179758337508844</c:v>
                </c:pt>
                <c:pt idx="306">
                  <c:v>66.228804601098886</c:v>
                </c:pt>
                <c:pt idx="307">
                  <c:v>66.277850864688929</c:v>
                </c:pt>
                <c:pt idx="308">
                  <c:v>66.343245882809015</c:v>
                </c:pt>
                <c:pt idx="309">
                  <c:v>66.408640900929086</c:v>
                </c:pt>
                <c:pt idx="310">
                  <c:v>66.474035919049157</c:v>
                </c:pt>
                <c:pt idx="311">
                  <c:v>66.523082182639186</c:v>
                </c:pt>
                <c:pt idx="312">
                  <c:v>66.555779691699243</c:v>
                </c:pt>
                <c:pt idx="313">
                  <c:v>66.588477200759257</c:v>
                </c:pt>
                <c:pt idx="314">
                  <c:v>66.6211747098193</c:v>
                </c:pt>
                <c:pt idx="315">
                  <c:v>66.637523464349314</c:v>
                </c:pt>
                <c:pt idx="316">
                  <c:v>66.670220973409357</c:v>
                </c:pt>
                <c:pt idx="317">
                  <c:v>66.686569727939371</c:v>
                </c:pt>
                <c:pt idx="318">
                  <c:v>66.686569727939371</c:v>
                </c:pt>
                <c:pt idx="319">
                  <c:v>66.670220973409357</c:v>
                </c:pt>
                <c:pt idx="320">
                  <c:v>66.653872218879329</c:v>
                </c:pt>
                <c:pt idx="321">
                  <c:v>66.637523464349314</c:v>
                </c:pt>
                <c:pt idx="322">
                  <c:v>66.6211747098193</c:v>
                </c:pt>
                <c:pt idx="323">
                  <c:v>66.604825955289286</c:v>
                </c:pt>
                <c:pt idx="324">
                  <c:v>66.588477200759257</c:v>
                </c:pt>
                <c:pt idx="325">
                  <c:v>66.555779691699243</c:v>
                </c:pt>
                <c:pt idx="326">
                  <c:v>66.506733428109186</c:v>
                </c:pt>
                <c:pt idx="327">
                  <c:v>66.474035919049157</c:v>
                </c:pt>
                <c:pt idx="328">
                  <c:v>66.4249896554591</c:v>
                </c:pt>
                <c:pt idx="329">
                  <c:v>66.392292146399072</c:v>
                </c:pt>
                <c:pt idx="330">
                  <c:v>66.359594637339029</c:v>
                </c:pt>
                <c:pt idx="331">
                  <c:v>66.359594637339029</c:v>
                </c:pt>
                <c:pt idx="332">
                  <c:v>66.375943391869058</c:v>
                </c:pt>
                <c:pt idx="333">
                  <c:v>66.392292146399072</c:v>
                </c:pt>
                <c:pt idx="334">
                  <c:v>66.441338409989115</c:v>
                </c:pt>
                <c:pt idx="335">
                  <c:v>66.490384673579157</c:v>
                </c:pt>
                <c:pt idx="336">
                  <c:v>66.539430937169229</c:v>
                </c:pt>
                <c:pt idx="337">
                  <c:v>66.604825955289286</c:v>
                </c:pt>
                <c:pt idx="338">
                  <c:v>66.653872218879329</c:v>
                </c:pt>
                <c:pt idx="339">
                  <c:v>66.719267236999414</c:v>
                </c:pt>
                <c:pt idx="340">
                  <c:v>66.751964746059443</c:v>
                </c:pt>
                <c:pt idx="341">
                  <c:v>66.768313500589457</c:v>
                </c:pt>
                <c:pt idx="342">
                  <c:v>66.784662255119471</c:v>
                </c:pt>
                <c:pt idx="343">
                  <c:v>66.784662255119471</c:v>
                </c:pt>
                <c:pt idx="344">
                  <c:v>66.784662255119471</c:v>
                </c:pt>
                <c:pt idx="345">
                  <c:v>66.751964746059443</c:v>
                </c:pt>
                <c:pt idx="346">
                  <c:v>66.719267236999414</c:v>
                </c:pt>
                <c:pt idx="347">
                  <c:v>66.686569727939371</c:v>
                </c:pt>
                <c:pt idx="348">
                  <c:v>66.653872218879329</c:v>
                </c:pt>
                <c:pt idx="349">
                  <c:v>66.637523464349314</c:v>
                </c:pt>
                <c:pt idx="350">
                  <c:v>66.6211747098193</c:v>
                </c:pt>
                <c:pt idx="351">
                  <c:v>66.6211747098193</c:v>
                </c:pt>
                <c:pt idx="352">
                  <c:v>66.6211747098193</c:v>
                </c:pt>
                <c:pt idx="353">
                  <c:v>66.637523464349314</c:v>
                </c:pt>
                <c:pt idx="354">
                  <c:v>66.670220973409357</c:v>
                </c:pt>
                <c:pt idx="355">
                  <c:v>66.702918482469386</c:v>
                </c:pt>
                <c:pt idx="356">
                  <c:v>66.719267236999414</c:v>
                </c:pt>
                <c:pt idx="357">
                  <c:v>66.735615991529414</c:v>
                </c:pt>
                <c:pt idx="358">
                  <c:v>66.735615991529414</c:v>
                </c:pt>
                <c:pt idx="359">
                  <c:v>66.735615991529414</c:v>
                </c:pt>
                <c:pt idx="360">
                  <c:v>66.719267236999414</c:v>
                </c:pt>
                <c:pt idx="361">
                  <c:v>66.702918482469386</c:v>
                </c:pt>
                <c:pt idx="362">
                  <c:v>66.670220973409357</c:v>
                </c:pt>
                <c:pt idx="363">
                  <c:v>66.637523464349314</c:v>
                </c:pt>
                <c:pt idx="364">
                  <c:v>66.604825955289286</c:v>
                </c:pt>
                <c:pt idx="365">
                  <c:v>66.555779691699243</c:v>
                </c:pt>
                <c:pt idx="366">
                  <c:v>66.523082182639186</c:v>
                </c:pt>
                <c:pt idx="367">
                  <c:v>66.490384673579157</c:v>
                </c:pt>
                <c:pt idx="368">
                  <c:v>66.474035919049157</c:v>
                </c:pt>
                <c:pt idx="369">
                  <c:v>66.474035919049157</c:v>
                </c:pt>
                <c:pt idx="370">
                  <c:v>66.474035919049157</c:v>
                </c:pt>
                <c:pt idx="371">
                  <c:v>66.474035919049157</c:v>
                </c:pt>
                <c:pt idx="372">
                  <c:v>66.474035919049157</c:v>
                </c:pt>
                <c:pt idx="373">
                  <c:v>66.457687164519129</c:v>
                </c:pt>
                <c:pt idx="374">
                  <c:v>66.4249896554591</c:v>
                </c:pt>
                <c:pt idx="375">
                  <c:v>66.392292146399072</c:v>
                </c:pt>
                <c:pt idx="376">
                  <c:v>66.343245882809015</c:v>
                </c:pt>
                <c:pt idx="377">
                  <c:v>66.294199619218958</c:v>
                </c:pt>
                <c:pt idx="378">
                  <c:v>66.245153355628915</c:v>
                </c:pt>
                <c:pt idx="379">
                  <c:v>66.196107092038858</c:v>
                </c:pt>
                <c:pt idx="380">
                  <c:v>66.163409582978829</c:v>
                </c:pt>
                <c:pt idx="381">
                  <c:v>66.147060828448801</c:v>
                </c:pt>
                <c:pt idx="382">
                  <c:v>66.147060828448801</c:v>
                </c:pt>
                <c:pt idx="383">
                  <c:v>66.130712073918801</c:v>
                </c:pt>
                <c:pt idx="384">
                  <c:v>66.114363319388772</c:v>
                </c:pt>
                <c:pt idx="385">
                  <c:v>66.081665810328744</c:v>
                </c:pt>
                <c:pt idx="386">
                  <c:v>66.065317055798715</c:v>
                </c:pt>
                <c:pt idx="387">
                  <c:v>66.032619546738701</c:v>
                </c:pt>
                <c:pt idx="388">
                  <c:v>66.016270792208672</c:v>
                </c:pt>
                <c:pt idx="389">
                  <c:v>65.98357328314863</c:v>
                </c:pt>
                <c:pt idx="390">
                  <c:v>65.950875774088615</c:v>
                </c:pt>
                <c:pt idx="391">
                  <c:v>65.901829510498544</c:v>
                </c:pt>
                <c:pt idx="392">
                  <c:v>65.836434492378487</c:v>
                </c:pt>
                <c:pt idx="393">
                  <c:v>65.771039474258401</c:v>
                </c:pt>
                <c:pt idx="394">
                  <c:v>65.68929570160833</c:v>
                </c:pt>
                <c:pt idx="395">
                  <c:v>65.623900683488259</c:v>
                </c:pt>
                <c:pt idx="396">
                  <c:v>65.574854419898216</c:v>
                </c:pt>
                <c:pt idx="397">
                  <c:v>65.542156910838187</c:v>
                </c:pt>
                <c:pt idx="398">
                  <c:v>65.525808156308145</c:v>
                </c:pt>
                <c:pt idx="399">
                  <c:v>65.542156910838187</c:v>
                </c:pt>
                <c:pt idx="400">
                  <c:v>65.574854419898216</c:v>
                </c:pt>
                <c:pt idx="401">
                  <c:v>65.59120317442823</c:v>
                </c:pt>
                <c:pt idx="402">
                  <c:v>65.607551928958245</c:v>
                </c:pt>
                <c:pt idx="403">
                  <c:v>65.607551928958245</c:v>
                </c:pt>
                <c:pt idx="404">
                  <c:v>65.607551928958245</c:v>
                </c:pt>
                <c:pt idx="405">
                  <c:v>65.574854419898216</c:v>
                </c:pt>
                <c:pt idx="406">
                  <c:v>65.542156910838187</c:v>
                </c:pt>
                <c:pt idx="407">
                  <c:v>65.509459401778159</c:v>
                </c:pt>
                <c:pt idx="408">
                  <c:v>65.460413138188088</c:v>
                </c:pt>
                <c:pt idx="409">
                  <c:v>65.411366874598045</c:v>
                </c:pt>
                <c:pt idx="410">
                  <c:v>65.362320611007988</c:v>
                </c:pt>
                <c:pt idx="411">
                  <c:v>65.329623101947959</c:v>
                </c:pt>
                <c:pt idx="412">
                  <c:v>65.313274347417945</c:v>
                </c:pt>
                <c:pt idx="413">
                  <c:v>65.313274347417945</c:v>
                </c:pt>
                <c:pt idx="414">
                  <c:v>65.345971856477973</c:v>
                </c:pt>
                <c:pt idx="415">
                  <c:v>65.378669365538016</c:v>
                </c:pt>
                <c:pt idx="416">
                  <c:v>65.411366874598045</c:v>
                </c:pt>
                <c:pt idx="417">
                  <c:v>65.460413138188088</c:v>
                </c:pt>
                <c:pt idx="418">
                  <c:v>65.525808156308145</c:v>
                </c:pt>
                <c:pt idx="419">
                  <c:v>65.574854419898216</c:v>
                </c:pt>
                <c:pt idx="420">
                  <c:v>65.623900683488259</c:v>
                </c:pt>
                <c:pt idx="421">
                  <c:v>65.672946947078316</c:v>
                </c:pt>
                <c:pt idx="422">
                  <c:v>65.68929570160833</c:v>
                </c:pt>
                <c:pt idx="423">
                  <c:v>65.705644456138344</c:v>
                </c:pt>
                <c:pt idx="424">
                  <c:v>65.721993210668373</c:v>
                </c:pt>
                <c:pt idx="425">
                  <c:v>65.705644456138344</c:v>
                </c:pt>
                <c:pt idx="426">
                  <c:v>65.68929570160833</c:v>
                </c:pt>
                <c:pt idx="427">
                  <c:v>65.640249438018287</c:v>
                </c:pt>
                <c:pt idx="428">
                  <c:v>65.59120317442823</c:v>
                </c:pt>
                <c:pt idx="429">
                  <c:v>65.525808156308145</c:v>
                </c:pt>
                <c:pt idx="430">
                  <c:v>65.460413138188088</c:v>
                </c:pt>
                <c:pt idx="431">
                  <c:v>65.395018120068016</c:v>
                </c:pt>
                <c:pt idx="432">
                  <c:v>65.329623101947959</c:v>
                </c:pt>
                <c:pt idx="433">
                  <c:v>65.264228083827888</c:v>
                </c:pt>
                <c:pt idx="434">
                  <c:v>65.215181820237845</c:v>
                </c:pt>
                <c:pt idx="435">
                  <c:v>65.166135556647788</c:v>
                </c:pt>
                <c:pt idx="436">
                  <c:v>65.133438047587759</c:v>
                </c:pt>
                <c:pt idx="437">
                  <c:v>65.117089293057731</c:v>
                </c:pt>
                <c:pt idx="438">
                  <c:v>65.084391783997702</c:v>
                </c:pt>
                <c:pt idx="439">
                  <c:v>65.03534552040766</c:v>
                </c:pt>
                <c:pt idx="440">
                  <c:v>65.002648011347631</c:v>
                </c:pt>
                <c:pt idx="441">
                  <c:v>64.95360174775756</c:v>
                </c:pt>
                <c:pt idx="442">
                  <c:v>64.888206729637503</c:v>
                </c:pt>
                <c:pt idx="443">
                  <c:v>64.839160466047446</c:v>
                </c:pt>
                <c:pt idx="444">
                  <c:v>64.773765447927374</c:v>
                </c:pt>
                <c:pt idx="445">
                  <c:v>64.708370429807317</c:v>
                </c:pt>
                <c:pt idx="446">
                  <c:v>64.65932416621726</c:v>
                </c:pt>
                <c:pt idx="447">
                  <c:v>64.610277902627217</c:v>
                </c:pt>
                <c:pt idx="448">
                  <c:v>64.544882884507146</c:v>
                </c:pt>
                <c:pt idx="449">
                  <c:v>64.479487866387075</c:v>
                </c:pt>
                <c:pt idx="450">
                  <c:v>64.397744093736989</c:v>
                </c:pt>
                <c:pt idx="451">
                  <c:v>64.332349075616932</c:v>
                </c:pt>
                <c:pt idx="452">
                  <c:v>64.250605302966832</c:v>
                </c:pt>
                <c:pt idx="453">
                  <c:v>64.185210284846761</c:v>
                </c:pt>
                <c:pt idx="454">
                  <c:v>64.11981526672669</c:v>
                </c:pt>
                <c:pt idx="455">
                  <c:v>64.070769003136647</c:v>
                </c:pt>
                <c:pt idx="456">
                  <c:v>64.038071494076632</c:v>
                </c:pt>
                <c:pt idx="457">
                  <c:v>64.00537398501659</c:v>
                </c:pt>
                <c:pt idx="458">
                  <c:v>64.00537398501659</c:v>
                </c:pt>
                <c:pt idx="459">
                  <c:v>63.989025230486561</c:v>
                </c:pt>
                <c:pt idx="460">
                  <c:v>64.00537398501659</c:v>
                </c:pt>
                <c:pt idx="461">
                  <c:v>64.02172273954659</c:v>
                </c:pt>
                <c:pt idx="462">
                  <c:v>64.054420248606618</c:v>
                </c:pt>
                <c:pt idx="463">
                  <c:v>64.070769003136647</c:v>
                </c:pt>
                <c:pt idx="464">
                  <c:v>64.087117757666675</c:v>
                </c:pt>
                <c:pt idx="465">
                  <c:v>64.10346651219669</c:v>
                </c:pt>
                <c:pt idx="466">
                  <c:v>64.10346651219669</c:v>
                </c:pt>
                <c:pt idx="467">
                  <c:v>64.10346651219669</c:v>
                </c:pt>
                <c:pt idx="468">
                  <c:v>64.10346651219669</c:v>
                </c:pt>
                <c:pt idx="469">
                  <c:v>64.087117757666675</c:v>
                </c:pt>
                <c:pt idx="470">
                  <c:v>64.070769003136647</c:v>
                </c:pt>
                <c:pt idx="471">
                  <c:v>64.038071494076632</c:v>
                </c:pt>
                <c:pt idx="472">
                  <c:v>64.00537398501659</c:v>
                </c:pt>
                <c:pt idx="473">
                  <c:v>63.972676475956554</c:v>
                </c:pt>
                <c:pt idx="474">
                  <c:v>63.956327721426533</c:v>
                </c:pt>
                <c:pt idx="475">
                  <c:v>63.956327721426533</c:v>
                </c:pt>
                <c:pt idx="476">
                  <c:v>63.972676475956554</c:v>
                </c:pt>
                <c:pt idx="477">
                  <c:v>63.989025230486561</c:v>
                </c:pt>
                <c:pt idx="478">
                  <c:v>64.038071494076632</c:v>
                </c:pt>
                <c:pt idx="479">
                  <c:v>64.10346651219669</c:v>
                </c:pt>
                <c:pt idx="480">
                  <c:v>64.201559039376789</c:v>
                </c:pt>
                <c:pt idx="481">
                  <c:v>64.316000321086918</c:v>
                </c:pt>
                <c:pt idx="482">
                  <c:v>64.446790357327046</c:v>
                </c:pt>
                <c:pt idx="483">
                  <c:v>64.577580393567175</c:v>
                </c:pt>
                <c:pt idx="484">
                  <c:v>64.692021675277303</c:v>
                </c:pt>
                <c:pt idx="485">
                  <c:v>64.806462956987403</c:v>
                </c:pt>
                <c:pt idx="486">
                  <c:v>64.871857975107474</c:v>
                </c:pt>
                <c:pt idx="487">
                  <c:v>64.920904238697545</c:v>
                </c:pt>
                <c:pt idx="488">
                  <c:v>64.920904238697545</c:v>
                </c:pt>
                <c:pt idx="489">
                  <c:v>64.871857975107474</c:v>
                </c:pt>
                <c:pt idx="490">
                  <c:v>64.839160466047446</c:v>
                </c:pt>
                <c:pt idx="491">
                  <c:v>64.806462956987403</c:v>
                </c:pt>
                <c:pt idx="492">
                  <c:v>64.790114202457403</c:v>
                </c:pt>
                <c:pt idx="493">
                  <c:v>64.790114202457403</c:v>
                </c:pt>
                <c:pt idx="494">
                  <c:v>64.790114202457403</c:v>
                </c:pt>
                <c:pt idx="495">
                  <c:v>64.773765447927374</c:v>
                </c:pt>
                <c:pt idx="496">
                  <c:v>64.741067938867346</c:v>
                </c:pt>
                <c:pt idx="497">
                  <c:v>64.692021675277303</c:v>
                </c:pt>
                <c:pt idx="498">
                  <c:v>64.65932416621726</c:v>
                </c:pt>
                <c:pt idx="499">
                  <c:v>64.642975411687232</c:v>
                </c:pt>
                <c:pt idx="500">
                  <c:v>64.642975411687232</c:v>
                </c:pt>
                <c:pt idx="501">
                  <c:v>64.708370429807317</c:v>
                </c:pt>
                <c:pt idx="502">
                  <c:v>64.790114202457403</c:v>
                </c:pt>
                <c:pt idx="503">
                  <c:v>64.888206729637503</c:v>
                </c:pt>
                <c:pt idx="504">
                  <c:v>64.969950502287588</c:v>
                </c:pt>
                <c:pt idx="505">
                  <c:v>65.068043029467688</c:v>
                </c:pt>
                <c:pt idx="506">
                  <c:v>65.149786802117774</c:v>
                </c:pt>
                <c:pt idx="507">
                  <c:v>65.247879329297859</c:v>
                </c:pt>
                <c:pt idx="508">
                  <c:v>65.329623101947959</c:v>
                </c:pt>
                <c:pt idx="509">
                  <c:v>65.411366874598045</c:v>
                </c:pt>
                <c:pt idx="510">
                  <c:v>65.476761892718102</c:v>
                </c:pt>
                <c:pt idx="511">
                  <c:v>65.542156910838187</c:v>
                </c:pt>
                <c:pt idx="512">
                  <c:v>65.607551928958245</c:v>
                </c:pt>
                <c:pt idx="513">
                  <c:v>65.656598192548302</c:v>
                </c:pt>
                <c:pt idx="514">
                  <c:v>65.705644456138344</c:v>
                </c:pt>
                <c:pt idx="515">
                  <c:v>65.754690719728401</c:v>
                </c:pt>
                <c:pt idx="516">
                  <c:v>65.771039474258401</c:v>
                </c:pt>
                <c:pt idx="517">
                  <c:v>65.771039474258401</c:v>
                </c:pt>
                <c:pt idx="518">
                  <c:v>65.754690719728401</c:v>
                </c:pt>
                <c:pt idx="519">
                  <c:v>65.721993210668373</c:v>
                </c:pt>
                <c:pt idx="520">
                  <c:v>65.672946947078316</c:v>
                </c:pt>
                <c:pt idx="521">
                  <c:v>65.640249438018287</c:v>
                </c:pt>
                <c:pt idx="522">
                  <c:v>65.607551928958245</c:v>
                </c:pt>
                <c:pt idx="523">
                  <c:v>65.59120317442823</c:v>
                </c:pt>
                <c:pt idx="524">
                  <c:v>65.59120317442823</c:v>
                </c:pt>
                <c:pt idx="525">
                  <c:v>65.574854419898216</c:v>
                </c:pt>
                <c:pt idx="526">
                  <c:v>65.574854419898216</c:v>
                </c:pt>
                <c:pt idx="527">
                  <c:v>65.542156910838187</c:v>
                </c:pt>
                <c:pt idx="528">
                  <c:v>65.476761892718102</c:v>
                </c:pt>
                <c:pt idx="529">
                  <c:v>65.378669365538016</c:v>
                </c:pt>
                <c:pt idx="530">
                  <c:v>65.231530574767845</c:v>
                </c:pt>
                <c:pt idx="531">
                  <c:v>65.051694274937674</c:v>
                </c:pt>
                <c:pt idx="532">
                  <c:v>64.822811711517431</c:v>
                </c:pt>
                <c:pt idx="533">
                  <c:v>64.577580393567175</c:v>
                </c:pt>
                <c:pt idx="534">
                  <c:v>64.316000321086918</c:v>
                </c:pt>
                <c:pt idx="535">
                  <c:v>64.054420248606618</c:v>
                </c:pt>
                <c:pt idx="536">
                  <c:v>63.760142667066326</c:v>
                </c:pt>
                <c:pt idx="537">
                  <c:v>63.482213840056033</c:v>
                </c:pt>
                <c:pt idx="538">
                  <c:v>63.171587503985712</c:v>
                </c:pt>
                <c:pt idx="539">
                  <c:v>62.84461241338537</c:v>
                </c:pt>
                <c:pt idx="540">
                  <c:v>62.452242304664971</c:v>
                </c:pt>
                <c:pt idx="541">
                  <c:v>61.994477177824486</c:v>
                </c:pt>
                <c:pt idx="542">
                  <c:v>61.438619523803908</c:v>
                </c:pt>
                <c:pt idx="543">
                  <c:v>60.78466934260323</c:v>
                </c:pt>
                <c:pt idx="544">
                  <c:v>60.016277879692439</c:v>
                </c:pt>
                <c:pt idx="545">
                  <c:v>59.11709638054149</c:v>
                </c:pt>
                <c:pt idx="546">
                  <c:v>58.103473599680449</c:v>
                </c:pt>
                <c:pt idx="547">
                  <c:v>56.975409537109265</c:v>
                </c:pt>
                <c:pt idx="548">
                  <c:v>55.716555438297952</c:v>
                </c:pt>
                <c:pt idx="549">
                  <c:v>54.35960881230654</c:v>
                </c:pt>
                <c:pt idx="550">
                  <c:v>52.871872150074999</c:v>
                </c:pt>
                <c:pt idx="551">
                  <c:v>51.286042960663352</c:v>
                </c:pt>
                <c:pt idx="552">
                  <c:v>49.585772489541576</c:v>
                </c:pt>
                <c:pt idx="553">
                  <c:v>47.787409491239707</c:v>
                </c:pt>
                <c:pt idx="554">
                  <c:v>45.940000229347788</c:v>
                </c:pt>
                <c:pt idx="555">
                  <c:v>44.027195949335798</c:v>
                </c:pt>
                <c:pt idx="556">
                  <c:v>42.098042914793787</c:v>
                </c:pt>
                <c:pt idx="557">
                  <c:v>40.185238634781804</c:v>
                </c:pt>
                <c:pt idx="558">
                  <c:v>38.305131863829843</c:v>
                </c:pt>
                <c:pt idx="559">
                  <c:v>36.506768865527967</c:v>
                </c:pt>
                <c:pt idx="560">
                  <c:v>34.790149639876191</c:v>
                </c:pt>
                <c:pt idx="561">
                  <c:v>33.171622941404507</c:v>
                </c:pt>
                <c:pt idx="562">
                  <c:v>31.618491261052888</c:v>
                </c:pt>
                <c:pt idx="563">
                  <c:v>30.16345210788138</c:v>
                </c:pt>
                <c:pt idx="564">
                  <c:v>28.79015672735995</c:v>
                </c:pt>
                <c:pt idx="565">
                  <c:v>27.531302628548641</c:v>
                </c:pt>
                <c:pt idx="566">
                  <c:v>26.354192302387418</c:v>
                </c:pt>
                <c:pt idx="567">
                  <c:v>25.307872012466326</c:v>
                </c:pt>
                <c:pt idx="568">
                  <c:v>24.343295495195324</c:v>
                </c:pt>
                <c:pt idx="569">
                  <c:v>23.49316025963444</c:v>
                </c:pt>
                <c:pt idx="570">
                  <c:v>22.741117551253655</c:v>
                </c:pt>
                <c:pt idx="571">
                  <c:v>22.087167370052978</c:v>
                </c:pt>
                <c:pt idx="572">
                  <c:v>21.531309716032396</c:v>
                </c:pt>
                <c:pt idx="573">
                  <c:v>21.057195834661904</c:v>
                </c:pt>
                <c:pt idx="574">
                  <c:v>20.69752323500153</c:v>
                </c:pt>
                <c:pt idx="575">
                  <c:v>20.452291917051273</c:v>
                </c:pt>
                <c:pt idx="576">
                  <c:v>20.288804371751105</c:v>
                </c:pt>
                <c:pt idx="577">
                  <c:v>20.223409353631038</c:v>
                </c:pt>
                <c:pt idx="578">
                  <c:v>20.223409353631038</c:v>
                </c:pt>
                <c:pt idx="579">
                  <c:v>20.321501880811137</c:v>
                </c:pt>
                <c:pt idx="580">
                  <c:v>20.484989426111309</c:v>
                </c:pt>
                <c:pt idx="581">
                  <c:v>20.746569498591583</c:v>
                </c:pt>
                <c:pt idx="582">
                  <c:v>21.08989334372194</c:v>
                </c:pt>
                <c:pt idx="583">
                  <c:v>21.531309716032396</c:v>
                </c:pt>
                <c:pt idx="584">
                  <c:v>22.038121106462928</c:v>
                </c:pt>
                <c:pt idx="585">
                  <c:v>22.626676269543538</c:v>
                </c:pt>
                <c:pt idx="586">
                  <c:v>23.313323959804254</c:v>
                </c:pt>
                <c:pt idx="587">
                  <c:v>24.065366668185035</c:v>
                </c:pt>
                <c:pt idx="588">
                  <c:v>24.91550190374592</c:v>
                </c:pt>
                <c:pt idx="589">
                  <c:v>25.831032157426872</c:v>
                </c:pt>
                <c:pt idx="590">
                  <c:v>26.844654938287924</c:v>
                </c:pt>
                <c:pt idx="591">
                  <c:v>27.95637024632908</c:v>
                </c:pt>
                <c:pt idx="592">
                  <c:v>29.117131817960288</c:v>
                </c:pt>
                <c:pt idx="593">
                  <c:v>30.326939653181544</c:v>
                </c:pt>
                <c:pt idx="594">
                  <c:v>31.504049979342778</c:v>
                </c:pt>
                <c:pt idx="595">
                  <c:v>32.550370269263858</c:v>
                </c:pt>
                <c:pt idx="596">
                  <c:v>33.433203013884771</c:v>
                </c:pt>
                <c:pt idx="597">
                  <c:v>34.168896967735535</c:v>
                </c:pt>
                <c:pt idx="598">
                  <c:v>34.741103376286141</c:v>
                </c:pt>
                <c:pt idx="599">
                  <c:v>35.149822239536562</c:v>
                </c:pt>
                <c:pt idx="600">
                  <c:v>35.378704802956804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661040"/>
        <c:axId val="369661432"/>
      </c:lineChart>
      <c:catAx>
        <c:axId val="3696610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966143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9661432"/>
        <c:scaling>
          <c:orientation val="minMax"/>
          <c:max val="70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9661040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noFill/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34614" y="59122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49854" y="473919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177950</xdr:rowOff>
    </xdr:from>
    <xdr:ext cx="5074920" cy="1639964"/>
    <xdr:sp macro="" textlink="">
      <xdr:nvSpPr>
        <xdr:cNvPr id="4" name="Textfeld 3"/>
        <xdr:cNvSpPr txBox="1"/>
      </xdr:nvSpPr>
      <xdr:spPr>
        <a:xfrm>
          <a:off x="5364480" y="177950"/>
          <a:ext cx="5074920" cy="16399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74012" cy="269369"/>
    <xdr:sp macro="" textlink="">
      <xdr:nvSpPr>
        <xdr:cNvPr id="5" name="Textfeld 4"/>
        <xdr:cNvSpPr txBox="1"/>
      </xdr:nvSpPr>
      <xdr:spPr>
        <a:xfrm>
          <a:off x="809897" y="61613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5137" y="485093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twoCellAnchor>
    <xdr:from>
      <xdr:col>1</xdr:col>
      <xdr:colOff>30479</xdr:colOff>
      <xdr:row>19</xdr:row>
      <xdr:rowOff>174172</xdr:rowOff>
    </xdr:from>
    <xdr:to>
      <xdr:col>4</xdr:col>
      <xdr:colOff>54428</xdr:colOff>
      <xdr:row>21</xdr:row>
      <xdr:rowOff>34956</xdr:rowOff>
    </xdr:to>
    <xdr:sp macro="" textlink="">
      <xdr:nvSpPr>
        <xdr:cNvPr id="7" name="Textfeld 1"/>
        <xdr:cNvSpPr txBox="1"/>
      </xdr:nvSpPr>
      <xdr:spPr>
        <a:xfrm>
          <a:off x="792479" y="3793672"/>
          <a:ext cx="2309949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7619</xdr:colOff>
      <xdr:row>42</xdr:row>
      <xdr:rowOff>167640</xdr:rowOff>
    </xdr:from>
    <xdr:to>
      <xdr:col>4</xdr:col>
      <xdr:colOff>375556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19" y="8168640"/>
          <a:ext cx="2653937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Stance: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0.09676</cdr:x>
      <cdr:y>0.8328</cdr:y>
    </cdr:from>
    <cdr:to>
      <cdr:x>0.91851</cdr:x>
      <cdr:y>0.8328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3023" y="3434083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Stance: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0.09566</cdr:x>
      <cdr:y>0.74093</cdr:y>
    </cdr:from>
    <cdr:to>
      <cdr:x>0.91741</cdr:x>
      <cdr:y>0.74093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7746" y="3060230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Stance: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0.09816</cdr:x>
      <cdr:y>0.83013</cdr:y>
    </cdr:from>
    <cdr:to>
      <cdr:x>0.91991</cdr:x>
      <cdr:y>0.83013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89219" y="3336451"/>
          <a:ext cx="409553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0.09473</cdr:x>
      <cdr:y>0.86589</cdr:y>
    </cdr:from>
    <cdr:to>
      <cdr:x>0.66991</cdr:x>
      <cdr:y>0.92497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53284" y="3570534"/>
          <a:ext cx="2752304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Stance: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0.09586</cdr:x>
      <cdr:y>0.71834</cdr:y>
    </cdr:from>
    <cdr:to>
      <cdr:x>0.91761</cdr:x>
      <cdr:y>0.71834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7763" y="2891969"/>
          <a:ext cx="409553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0.09868</cdr:x>
      <cdr:y>0.86566</cdr:y>
    </cdr:from>
    <cdr:to>
      <cdr:x>0.59597</cdr:x>
      <cdr:y>0.92464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72221" y="3575390"/>
          <a:ext cx="2379580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07720" y="62484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503054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Stance: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0.09603</cdr:x>
      <cdr:y>0.78692</cdr:y>
    </cdr:from>
    <cdr:to>
      <cdr:x>0.91778</cdr:x>
      <cdr:y>0.78692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9506" y="3244904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0.66312</cdr:x>
      <cdr:y>0.51091</cdr:y>
    </cdr:from>
    <cdr:to>
      <cdr:x>0.78442</cdr:x>
      <cdr:y>0.56336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173121" y="2106765"/>
          <a:ext cx="580437" cy="2162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Stance: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0.09518</cdr:x>
      <cdr:y>0.75929</cdr:y>
    </cdr:from>
    <cdr:to>
      <cdr:x>0.91693</cdr:x>
      <cdr:y>0.75929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4123" y="3049244"/>
          <a:ext cx="4093201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0.67118</cdr:x>
      <cdr:y>0.29773</cdr:y>
    </cdr:from>
    <cdr:to>
      <cdr:x>0.79607</cdr:x>
      <cdr:y>0.34995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211670" y="1229712"/>
          <a:ext cx="597616" cy="2156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2690</xdr:rowOff>
    </xdr:from>
    <xdr:ext cx="5024846" cy="1929524"/>
    <xdr:sp macro="" textlink="">
      <xdr:nvSpPr>
        <xdr:cNvPr id="4" name="Textfeld 3"/>
        <xdr:cNvSpPr txBox="1"/>
      </xdr:nvSpPr>
      <xdr:spPr>
        <a:xfrm>
          <a:off x="5349240" y="193190"/>
          <a:ext cx="5024846" cy="19295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74012" cy="269369"/>
    <xdr:sp macro="" textlink="">
      <xdr:nvSpPr>
        <xdr:cNvPr id="5" name="Textfeld 4"/>
        <xdr:cNvSpPr txBox="1"/>
      </xdr:nvSpPr>
      <xdr:spPr>
        <a:xfrm>
          <a:off x="870857" y="62375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93717" y="488903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twoCellAnchor>
    <xdr:from>
      <xdr:col>1</xdr:col>
      <xdr:colOff>68579</xdr:colOff>
      <xdr:row>42</xdr:row>
      <xdr:rowOff>174171</xdr:rowOff>
    </xdr:from>
    <xdr:to>
      <xdr:col>4</xdr:col>
      <xdr:colOff>288470</xdr:colOff>
      <xdr:row>44</xdr:row>
      <xdr:rowOff>34955</xdr:rowOff>
    </xdr:to>
    <xdr:sp macro="" textlink="">
      <xdr:nvSpPr>
        <xdr:cNvPr id="7" name="Textfeld 1"/>
        <xdr:cNvSpPr txBox="1"/>
      </xdr:nvSpPr>
      <xdr:spPr>
        <a:xfrm>
          <a:off x="830579" y="8175171"/>
          <a:ext cx="2505891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Stance: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0.09657</cdr:x>
      <cdr:y>0.78771</cdr:y>
    </cdr:from>
    <cdr:to>
      <cdr:x>0.91832</cdr:x>
      <cdr:y>0.78771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2101" y="3248151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0.57299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311289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Stance: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0.09578</cdr:x>
      <cdr:y>0.75859</cdr:y>
    </cdr:from>
    <cdr:to>
      <cdr:x>0.91753</cdr:x>
      <cdr:y>0.75859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8320" y="3133174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3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8</v>
      </c>
      <c r="B8" t="s">
        <v>59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9</v>
      </c>
      <c r="B9" t="s">
        <v>60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10</v>
      </c>
      <c r="B11">
        <v>1070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11</v>
      </c>
      <c r="B12" t="s">
        <v>61</v>
      </c>
      <c r="K12" s="50" t="s">
        <v>55</v>
      </c>
      <c r="L12" s="60" t="s">
        <v>61</v>
      </c>
      <c r="M12" s="10"/>
      <c r="N12" s="6"/>
      <c r="O12" s="6"/>
      <c r="P12" s="6"/>
      <c r="Q12" s="7"/>
    </row>
    <row r="13" spans="1:17" ht="17.45" x14ac:dyDescent="0.3">
      <c r="A13" t="s">
        <v>12</v>
      </c>
      <c r="B13" t="s">
        <v>13</v>
      </c>
      <c r="K13" s="50"/>
      <c r="L13" s="4"/>
      <c r="M13" s="10"/>
      <c r="N13" s="6"/>
      <c r="O13" s="6"/>
      <c r="P13" s="6"/>
      <c r="Q13" s="7"/>
    </row>
    <row r="14" spans="1:17" s="65" customFormat="1" ht="18" x14ac:dyDescent="0.25">
      <c r="A14" s="65" t="s">
        <v>63</v>
      </c>
      <c r="B14" s="65">
        <v>7</v>
      </c>
      <c r="K14" s="66" t="s">
        <v>39</v>
      </c>
      <c r="L14" s="67"/>
      <c r="M14" s="68"/>
      <c r="N14" s="69"/>
      <c r="O14" s="69"/>
      <c r="P14" s="69"/>
      <c r="Q14" s="69"/>
    </row>
    <row r="15" spans="1:17" s="65" customFormat="1" ht="18" x14ac:dyDescent="0.25">
      <c r="A15" s="65" t="s">
        <v>14</v>
      </c>
      <c r="B15" s="65" t="s">
        <v>15</v>
      </c>
      <c r="K15" s="66"/>
      <c r="L15" s="67"/>
      <c r="M15" s="68"/>
      <c r="N15" s="69"/>
      <c r="O15" s="69"/>
      <c r="P15" s="69"/>
      <c r="Q15" s="69"/>
    </row>
    <row r="16" spans="1:17" s="65" customFormat="1" ht="18" x14ac:dyDescent="0.25">
      <c r="A16" s="65" t="s">
        <v>16</v>
      </c>
      <c r="B16" s="65" t="s">
        <v>17</v>
      </c>
      <c r="K16" s="70" t="s">
        <v>43</v>
      </c>
      <c r="L16" s="71">
        <v>109.072375127421</v>
      </c>
      <c r="M16" s="68"/>
      <c r="N16" s="69"/>
      <c r="O16" s="69"/>
      <c r="P16" s="69"/>
      <c r="Q16" s="69"/>
    </row>
    <row r="17" spans="1:17" s="65" customFormat="1" x14ac:dyDescent="0.25">
      <c r="A17" s="65" t="s">
        <v>64</v>
      </c>
      <c r="B17" s="65">
        <v>6.5</v>
      </c>
      <c r="C17" s="65">
        <v>-3.5</v>
      </c>
      <c r="D17" s="65">
        <v>-2</v>
      </c>
      <c r="K17" s="68"/>
      <c r="L17" s="68"/>
      <c r="M17" s="68"/>
      <c r="N17" s="69"/>
      <c r="O17" s="69"/>
      <c r="P17" s="69"/>
      <c r="Q17" s="69"/>
    </row>
    <row r="18" spans="1:17" ht="14.45" x14ac:dyDescent="0.3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19</v>
      </c>
      <c r="B19" t="s">
        <v>20</v>
      </c>
      <c r="C19" t="s">
        <v>62</v>
      </c>
      <c r="K19" s="8"/>
      <c r="L19" s="8"/>
      <c r="M19" s="8"/>
      <c r="N19" s="7"/>
      <c r="O19" s="7"/>
      <c r="P19" s="7"/>
      <c r="Q19" s="7"/>
    </row>
    <row r="20" spans="1:17" ht="14.45" x14ac:dyDescent="0.3">
      <c r="A20" t="s">
        <v>56</v>
      </c>
      <c r="B20" t="s">
        <v>57</v>
      </c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21</v>
      </c>
      <c r="M26" s="34"/>
      <c r="N26" s="5"/>
      <c r="O26" s="5"/>
      <c r="P26" s="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5" t="s">
        <v>68</v>
      </c>
      <c r="L33" s="15" t="s">
        <v>69</v>
      </c>
      <c r="M33" s="15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5" t="s">
        <v>35</v>
      </c>
      <c r="L34" s="15" t="s">
        <v>38</v>
      </c>
      <c r="M34" s="15" t="s">
        <v>37</v>
      </c>
    </row>
    <row r="36" spans="1:13" ht="14.45" x14ac:dyDescent="0.3">
      <c r="A36">
        <v>0</v>
      </c>
      <c r="B36">
        <v>21.63</v>
      </c>
      <c r="C36">
        <v>-25.8</v>
      </c>
      <c r="D36">
        <v>-1021.29</v>
      </c>
      <c r="E36">
        <v>1021.92</v>
      </c>
      <c r="F36">
        <v>6.77</v>
      </c>
      <c r="G36">
        <v>-10.92</v>
      </c>
      <c r="H36">
        <v>-3.23</v>
      </c>
      <c r="I36">
        <v>13.8</v>
      </c>
      <c r="K36" s="3">
        <v>1021.29</v>
      </c>
      <c r="L36" s="3">
        <v>10.92</v>
      </c>
      <c r="M36" s="3">
        <v>0</v>
      </c>
    </row>
    <row r="37" spans="1:13" ht="14.45" x14ac:dyDescent="0.3">
      <c r="A37">
        <v>1.8E-3</v>
      </c>
      <c r="B37">
        <v>21.66</v>
      </c>
      <c r="C37">
        <v>-26.13</v>
      </c>
      <c r="D37">
        <v>-1022.79</v>
      </c>
      <c r="E37">
        <v>1023.43</v>
      </c>
      <c r="F37">
        <v>6.77</v>
      </c>
      <c r="G37">
        <v>-10.96</v>
      </c>
      <c r="H37">
        <v>-3.22</v>
      </c>
      <c r="I37">
        <v>13.81</v>
      </c>
      <c r="K37" s="3">
        <v>1022.79</v>
      </c>
      <c r="L37" s="3">
        <v>10.96</v>
      </c>
      <c r="M37" s="3">
        <v>0.16734845667534401</v>
      </c>
    </row>
    <row r="38" spans="1:13" x14ac:dyDescent="0.25">
      <c r="A38">
        <v>3.5999999999999999E-3</v>
      </c>
      <c r="B38">
        <v>21.7</v>
      </c>
      <c r="C38">
        <v>-26.58</v>
      </c>
      <c r="D38">
        <v>-1024.83</v>
      </c>
      <c r="E38">
        <v>1025.47</v>
      </c>
      <c r="F38">
        <v>6.77</v>
      </c>
      <c r="G38">
        <v>-11.01</v>
      </c>
      <c r="H38">
        <v>-3.22</v>
      </c>
      <c r="I38">
        <v>13.83</v>
      </c>
      <c r="K38" s="3">
        <v>1024.83</v>
      </c>
      <c r="L38" s="3">
        <v>11.01</v>
      </c>
      <c r="M38" s="3">
        <v>0.33469691335068802</v>
      </c>
    </row>
    <row r="39" spans="1:13" x14ac:dyDescent="0.25">
      <c r="A39">
        <v>5.4000000000000003E-3</v>
      </c>
      <c r="B39">
        <v>21.77</v>
      </c>
      <c r="C39">
        <v>-27.16</v>
      </c>
      <c r="D39">
        <v>-1027.46</v>
      </c>
      <c r="E39">
        <v>1028.1199999999999</v>
      </c>
      <c r="F39">
        <v>6.77</v>
      </c>
      <c r="G39">
        <v>-11.09</v>
      </c>
      <c r="H39">
        <v>-3.21</v>
      </c>
      <c r="I39">
        <v>13.87</v>
      </c>
      <c r="K39" s="3">
        <v>1027.46</v>
      </c>
      <c r="L39" s="3">
        <v>11.09</v>
      </c>
      <c r="M39" s="3">
        <v>0.50204537002603211</v>
      </c>
    </row>
    <row r="40" spans="1:13" x14ac:dyDescent="0.25">
      <c r="A40">
        <v>7.1999999999999998E-3</v>
      </c>
      <c r="B40">
        <v>21.85</v>
      </c>
      <c r="C40">
        <v>-27.84</v>
      </c>
      <c r="D40">
        <v>-1030.6300000000001</v>
      </c>
      <c r="E40">
        <v>1031.31</v>
      </c>
      <c r="F40">
        <v>6.77</v>
      </c>
      <c r="G40">
        <v>-11.18</v>
      </c>
      <c r="H40">
        <v>-3.2</v>
      </c>
      <c r="I40">
        <v>13.91</v>
      </c>
      <c r="K40" s="3">
        <v>1030.6300000000001</v>
      </c>
      <c r="L40" s="3">
        <v>11.18</v>
      </c>
      <c r="M40" s="3">
        <v>0.66939382670137604</v>
      </c>
    </row>
    <row r="41" spans="1:13" x14ac:dyDescent="0.25">
      <c r="A41">
        <v>8.9999999999999993E-3</v>
      </c>
      <c r="B41">
        <v>21.93</v>
      </c>
      <c r="C41">
        <v>-28.56</v>
      </c>
      <c r="D41">
        <v>-1034.21</v>
      </c>
      <c r="E41">
        <v>1034.9100000000001</v>
      </c>
      <c r="F41">
        <v>6.78</v>
      </c>
      <c r="G41">
        <v>-11.29</v>
      </c>
      <c r="H41">
        <v>-3.18</v>
      </c>
      <c r="I41">
        <v>13.97</v>
      </c>
      <c r="K41" s="3">
        <v>1034.21</v>
      </c>
      <c r="L41" s="3">
        <v>11.29</v>
      </c>
      <c r="M41" s="3">
        <v>0.83674228337671996</v>
      </c>
    </row>
    <row r="42" spans="1:13" x14ac:dyDescent="0.25">
      <c r="A42">
        <v>1.0800000000000001E-2</v>
      </c>
      <c r="B42">
        <v>22</v>
      </c>
      <c r="C42">
        <v>-29.17</v>
      </c>
      <c r="D42">
        <v>-1037.46</v>
      </c>
      <c r="E42">
        <v>1038.18</v>
      </c>
      <c r="F42">
        <v>6.81</v>
      </c>
      <c r="G42">
        <v>-11.39</v>
      </c>
      <c r="H42">
        <v>-3.16</v>
      </c>
      <c r="I42">
        <v>14.04</v>
      </c>
      <c r="K42" s="3">
        <v>1037.46</v>
      </c>
      <c r="L42" s="3">
        <v>11.39</v>
      </c>
      <c r="M42" s="3">
        <v>1.0040907400520642</v>
      </c>
    </row>
    <row r="43" spans="1:13" x14ac:dyDescent="0.25">
      <c r="A43">
        <v>1.2500000000000001E-2</v>
      </c>
      <c r="B43">
        <v>22.04</v>
      </c>
      <c r="C43">
        <v>-29.54</v>
      </c>
      <c r="D43">
        <v>-1039.81</v>
      </c>
      <c r="E43">
        <v>1040.54</v>
      </c>
      <c r="F43">
        <v>6.85</v>
      </c>
      <c r="G43">
        <v>-11.47</v>
      </c>
      <c r="H43">
        <v>-3.14</v>
      </c>
      <c r="I43">
        <v>14.11</v>
      </c>
      <c r="K43" s="3">
        <v>1039.81</v>
      </c>
      <c r="L43" s="3">
        <v>11.47</v>
      </c>
      <c r="M43" s="3">
        <v>1.1621420602454444</v>
      </c>
    </row>
    <row r="44" spans="1:13" x14ac:dyDescent="0.25">
      <c r="A44">
        <v>1.43E-2</v>
      </c>
      <c r="B44">
        <v>22.06</v>
      </c>
      <c r="C44">
        <v>-29.68</v>
      </c>
      <c r="D44">
        <v>-1041.31</v>
      </c>
      <c r="E44">
        <v>1042.05</v>
      </c>
      <c r="F44">
        <v>6.91</v>
      </c>
      <c r="G44">
        <v>-11.53</v>
      </c>
      <c r="H44">
        <v>-3.12</v>
      </c>
      <c r="I44">
        <v>14.17</v>
      </c>
      <c r="K44" s="3">
        <v>1041.31</v>
      </c>
      <c r="L44" s="3">
        <v>11.53</v>
      </c>
      <c r="M44" s="3">
        <v>1.3294905169207885</v>
      </c>
    </row>
    <row r="45" spans="1:13" x14ac:dyDescent="0.25">
      <c r="A45">
        <v>1.61E-2</v>
      </c>
      <c r="B45">
        <v>22.04</v>
      </c>
      <c r="C45">
        <v>-29.63</v>
      </c>
      <c r="D45">
        <v>-1042.07</v>
      </c>
      <c r="E45">
        <v>1042.8</v>
      </c>
      <c r="F45">
        <v>6.98</v>
      </c>
      <c r="G45">
        <v>-11.57</v>
      </c>
      <c r="H45">
        <v>-3.11</v>
      </c>
      <c r="I45">
        <v>14.23</v>
      </c>
      <c r="K45" s="3">
        <v>1042.07</v>
      </c>
      <c r="L45" s="3">
        <v>11.57</v>
      </c>
      <c r="M45" s="3">
        <v>1.4968389735961325</v>
      </c>
    </row>
    <row r="46" spans="1:13" x14ac:dyDescent="0.25">
      <c r="A46">
        <v>1.7899999999999999E-2</v>
      </c>
      <c r="B46">
        <v>22</v>
      </c>
      <c r="C46">
        <v>-29.42</v>
      </c>
      <c r="D46">
        <v>-1042.23</v>
      </c>
      <c r="E46">
        <v>1042.95</v>
      </c>
      <c r="F46">
        <v>7.06</v>
      </c>
      <c r="G46">
        <v>-11.6</v>
      </c>
      <c r="H46">
        <v>-3.09</v>
      </c>
      <c r="I46">
        <v>14.29</v>
      </c>
      <c r="K46" s="3">
        <v>1042.23</v>
      </c>
      <c r="L46" s="3">
        <v>11.6</v>
      </c>
      <c r="M46" s="3">
        <v>1.6641874302714765</v>
      </c>
    </row>
    <row r="47" spans="1:13" x14ac:dyDescent="0.25">
      <c r="A47">
        <v>1.9699999999999999E-2</v>
      </c>
      <c r="B47">
        <v>21.93</v>
      </c>
      <c r="C47">
        <v>-29.1</v>
      </c>
      <c r="D47">
        <v>-1041.96</v>
      </c>
      <c r="E47">
        <v>1042.67</v>
      </c>
      <c r="F47">
        <v>7.14</v>
      </c>
      <c r="G47">
        <v>-11.61</v>
      </c>
      <c r="H47">
        <v>-3.07</v>
      </c>
      <c r="I47">
        <v>14.34</v>
      </c>
      <c r="K47" s="3">
        <v>1041.96</v>
      </c>
      <c r="L47" s="3">
        <v>11.61</v>
      </c>
      <c r="M47" s="3">
        <v>1.8315358869468206</v>
      </c>
    </row>
    <row r="48" spans="1:13" x14ac:dyDescent="0.25">
      <c r="A48">
        <v>2.1499999999999998E-2</v>
      </c>
      <c r="B48">
        <v>21.84</v>
      </c>
      <c r="C48">
        <v>-28.69</v>
      </c>
      <c r="D48">
        <v>-1041.45</v>
      </c>
      <c r="E48">
        <v>1042.1500000000001</v>
      </c>
      <c r="F48">
        <v>7.22</v>
      </c>
      <c r="G48">
        <v>-11.61</v>
      </c>
      <c r="H48">
        <v>-3.06</v>
      </c>
      <c r="I48">
        <v>14.39</v>
      </c>
      <c r="K48" s="3">
        <v>1041.45</v>
      </c>
      <c r="L48" s="3">
        <v>11.61</v>
      </c>
      <c r="M48" s="3">
        <v>1.9988843436221646</v>
      </c>
    </row>
    <row r="49" spans="1:13" x14ac:dyDescent="0.25">
      <c r="A49">
        <v>2.3300000000000001E-2</v>
      </c>
      <c r="B49">
        <v>21.76</v>
      </c>
      <c r="C49">
        <v>-28.25</v>
      </c>
      <c r="D49">
        <v>-1041.04</v>
      </c>
      <c r="E49">
        <v>1041.73</v>
      </c>
      <c r="F49">
        <v>7.29</v>
      </c>
      <c r="G49">
        <v>-11.62</v>
      </c>
      <c r="H49">
        <v>-3.05</v>
      </c>
      <c r="I49">
        <v>14.44</v>
      </c>
      <c r="K49" s="3">
        <v>1041.04</v>
      </c>
      <c r="L49" s="3">
        <v>11.62</v>
      </c>
      <c r="M49" s="3">
        <v>2.1662328002975086</v>
      </c>
    </row>
    <row r="50" spans="1:13" x14ac:dyDescent="0.25">
      <c r="A50">
        <v>2.5100000000000001E-2</v>
      </c>
      <c r="B50">
        <v>21.71</v>
      </c>
      <c r="C50">
        <v>-27.82</v>
      </c>
      <c r="D50">
        <v>-1041.05</v>
      </c>
      <c r="E50">
        <v>1041.74</v>
      </c>
      <c r="F50">
        <v>7.35</v>
      </c>
      <c r="G50">
        <v>-11.64</v>
      </c>
      <c r="H50">
        <v>-3.03</v>
      </c>
      <c r="I50">
        <v>14.48</v>
      </c>
      <c r="K50" s="3">
        <v>1041.05</v>
      </c>
      <c r="L50" s="3">
        <v>11.64</v>
      </c>
      <c r="M50" s="3">
        <v>2.3335812569728529</v>
      </c>
    </row>
    <row r="51" spans="1:13" x14ac:dyDescent="0.25">
      <c r="A51">
        <v>2.69E-2</v>
      </c>
      <c r="B51">
        <v>21.72</v>
      </c>
      <c r="C51">
        <v>-27.43</v>
      </c>
      <c r="D51">
        <v>-1041.68</v>
      </c>
      <c r="E51">
        <v>1042.3599999999999</v>
      </c>
      <c r="F51">
        <v>7.39</v>
      </c>
      <c r="G51">
        <v>-11.68</v>
      </c>
      <c r="H51">
        <v>-3.02</v>
      </c>
      <c r="I51">
        <v>14.53</v>
      </c>
      <c r="K51" s="3">
        <v>1041.68</v>
      </c>
      <c r="L51" s="3">
        <v>11.68</v>
      </c>
      <c r="M51" s="3">
        <v>2.5009297136481967</v>
      </c>
    </row>
    <row r="52" spans="1:13" x14ac:dyDescent="0.25">
      <c r="A52">
        <v>2.87E-2</v>
      </c>
      <c r="B52">
        <v>21.78</v>
      </c>
      <c r="C52">
        <v>-27.11</v>
      </c>
      <c r="D52">
        <v>-1043.03</v>
      </c>
      <c r="E52">
        <v>1043.7</v>
      </c>
      <c r="F52">
        <v>7.41</v>
      </c>
      <c r="G52">
        <v>-11.74</v>
      </c>
      <c r="H52">
        <v>-3.01</v>
      </c>
      <c r="I52">
        <v>14.59</v>
      </c>
      <c r="K52" s="3">
        <v>1043.03</v>
      </c>
      <c r="L52" s="3">
        <v>11.74</v>
      </c>
      <c r="M52" s="3">
        <v>2.6682781703235405</v>
      </c>
    </row>
    <row r="53" spans="1:13" x14ac:dyDescent="0.25">
      <c r="A53">
        <v>3.0499999999999999E-2</v>
      </c>
      <c r="B53">
        <v>21.88</v>
      </c>
      <c r="C53">
        <v>-26.92</v>
      </c>
      <c r="D53">
        <v>-1045.1400000000001</v>
      </c>
      <c r="E53">
        <v>1045.81</v>
      </c>
      <c r="F53">
        <v>7.42</v>
      </c>
      <c r="G53">
        <v>-11.83</v>
      </c>
      <c r="H53">
        <v>-2.99</v>
      </c>
      <c r="I53">
        <v>14.66</v>
      </c>
      <c r="K53" s="3">
        <v>1045.1400000000001</v>
      </c>
      <c r="L53" s="3">
        <v>11.83</v>
      </c>
      <c r="M53" s="3">
        <v>2.8356266269988843</v>
      </c>
    </row>
    <row r="54" spans="1:13" x14ac:dyDescent="0.25">
      <c r="A54">
        <v>3.2300000000000002E-2</v>
      </c>
      <c r="B54">
        <v>22.04</v>
      </c>
      <c r="C54">
        <v>-26.91</v>
      </c>
      <c r="D54">
        <v>-1047.96</v>
      </c>
      <c r="E54">
        <v>1048.6300000000001</v>
      </c>
      <c r="F54">
        <v>7.42</v>
      </c>
      <c r="G54">
        <v>-11.95</v>
      </c>
      <c r="H54">
        <v>-2.97</v>
      </c>
      <c r="I54">
        <v>14.74</v>
      </c>
      <c r="K54" s="3">
        <v>1047.96</v>
      </c>
      <c r="L54" s="3">
        <v>11.95</v>
      </c>
      <c r="M54" s="3">
        <v>3.0029750836742291</v>
      </c>
    </row>
    <row r="55" spans="1:13" x14ac:dyDescent="0.25">
      <c r="A55">
        <v>3.4099999999999998E-2</v>
      </c>
      <c r="B55">
        <v>22.25</v>
      </c>
      <c r="C55">
        <v>-27.13</v>
      </c>
      <c r="D55">
        <v>-1051.43</v>
      </c>
      <c r="E55">
        <v>1052.1199999999999</v>
      </c>
      <c r="F55">
        <v>7.41</v>
      </c>
      <c r="G55">
        <v>-12.09</v>
      </c>
      <c r="H55">
        <v>-2.95</v>
      </c>
      <c r="I55">
        <v>14.83</v>
      </c>
      <c r="K55" s="3">
        <v>1051.43</v>
      </c>
      <c r="L55" s="3">
        <v>12.09</v>
      </c>
      <c r="M55" s="3">
        <v>3.1703235403495724</v>
      </c>
    </row>
    <row r="56" spans="1:13" x14ac:dyDescent="0.25">
      <c r="A56">
        <v>3.5900000000000001E-2</v>
      </c>
      <c r="B56">
        <v>22.48</v>
      </c>
      <c r="C56">
        <v>-27.54</v>
      </c>
      <c r="D56">
        <v>-1055.49</v>
      </c>
      <c r="E56">
        <v>1056.18</v>
      </c>
      <c r="F56">
        <v>7.4</v>
      </c>
      <c r="G56">
        <v>-12.26</v>
      </c>
      <c r="H56">
        <v>-2.93</v>
      </c>
      <c r="I56">
        <v>14.94</v>
      </c>
      <c r="K56" s="3">
        <v>1055.49</v>
      </c>
      <c r="L56" s="3">
        <v>12.26</v>
      </c>
      <c r="M56" s="3">
        <v>3.3376719970249171</v>
      </c>
    </row>
    <row r="57" spans="1:13" x14ac:dyDescent="0.25">
      <c r="A57">
        <v>3.7600000000000001E-2</v>
      </c>
      <c r="B57">
        <v>22.71</v>
      </c>
      <c r="C57">
        <v>-28.11</v>
      </c>
      <c r="D57">
        <v>-1060.1300000000001</v>
      </c>
      <c r="E57">
        <v>1060.8399999999999</v>
      </c>
      <c r="F57">
        <v>7.38</v>
      </c>
      <c r="G57">
        <v>-12.44</v>
      </c>
      <c r="H57">
        <v>-2.9</v>
      </c>
      <c r="I57">
        <v>15.06</v>
      </c>
      <c r="K57" s="3">
        <v>1060.1300000000001</v>
      </c>
      <c r="L57" s="3">
        <v>12.44</v>
      </c>
      <c r="M57" s="3">
        <v>3.4957233172182973</v>
      </c>
    </row>
    <row r="58" spans="1:13" x14ac:dyDescent="0.25">
      <c r="A58">
        <v>3.9399999999999998E-2</v>
      </c>
      <c r="B58">
        <v>22.93</v>
      </c>
      <c r="C58">
        <v>-28.83</v>
      </c>
      <c r="D58">
        <v>-1065.3900000000001</v>
      </c>
      <c r="E58">
        <v>1066.1199999999999</v>
      </c>
      <c r="F58">
        <v>7.36</v>
      </c>
      <c r="G58">
        <v>-12.65</v>
      </c>
      <c r="H58">
        <v>-2.86</v>
      </c>
      <c r="I58">
        <v>15.19</v>
      </c>
      <c r="K58" s="3">
        <v>1065.3900000000001</v>
      </c>
      <c r="L58" s="3">
        <v>12.65</v>
      </c>
      <c r="M58" s="3">
        <v>3.6630717738936411</v>
      </c>
    </row>
    <row r="59" spans="1:13" x14ac:dyDescent="0.25">
      <c r="A59">
        <v>4.1200000000000001E-2</v>
      </c>
      <c r="B59">
        <v>23.15</v>
      </c>
      <c r="C59">
        <v>-29.67</v>
      </c>
      <c r="D59">
        <v>-1071.31</v>
      </c>
      <c r="E59">
        <v>1072.06</v>
      </c>
      <c r="F59">
        <v>7.35</v>
      </c>
      <c r="G59">
        <v>-12.87</v>
      </c>
      <c r="H59">
        <v>-2.82</v>
      </c>
      <c r="I59">
        <v>15.34</v>
      </c>
      <c r="K59" s="3">
        <v>1071.31</v>
      </c>
      <c r="L59" s="3">
        <v>12.87</v>
      </c>
      <c r="M59" s="3">
        <v>3.8304202305689854</v>
      </c>
    </row>
    <row r="60" spans="1:13" x14ac:dyDescent="0.25">
      <c r="A60">
        <v>4.2999999999999997E-2</v>
      </c>
      <c r="B60">
        <v>23.38</v>
      </c>
      <c r="C60">
        <v>-30.61</v>
      </c>
      <c r="D60">
        <v>-1077.79</v>
      </c>
      <c r="E60">
        <v>1078.57</v>
      </c>
      <c r="F60">
        <v>7.34</v>
      </c>
      <c r="G60">
        <v>-13.11</v>
      </c>
      <c r="H60">
        <v>-2.78</v>
      </c>
      <c r="I60">
        <v>15.51</v>
      </c>
      <c r="K60" s="3">
        <v>1077.79</v>
      </c>
      <c r="L60" s="3">
        <v>13.11</v>
      </c>
      <c r="M60" s="3">
        <v>3.9977686872443292</v>
      </c>
    </row>
    <row r="61" spans="1:13" x14ac:dyDescent="0.25">
      <c r="A61">
        <v>4.48E-2</v>
      </c>
      <c r="B61">
        <v>23.53</v>
      </c>
      <c r="C61">
        <v>-31.54</v>
      </c>
      <c r="D61">
        <v>-1084.1500000000001</v>
      </c>
      <c r="E61">
        <v>1084.96</v>
      </c>
      <c r="F61">
        <v>7.35</v>
      </c>
      <c r="G61">
        <v>-13.33</v>
      </c>
      <c r="H61">
        <v>-2.73</v>
      </c>
      <c r="I61">
        <v>15.68</v>
      </c>
      <c r="K61" s="3">
        <v>1084.1500000000001</v>
      </c>
      <c r="L61" s="3">
        <v>13.33</v>
      </c>
      <c r="M61" s="3">
        <v>4.165117143919673</v>
      </c>
    </row>
    <row r="62" spans="1:13" x14ac:dyDescent="0.25">
      <c r="A62">
        <v>4.6600000000000003E-2</v>
      </c>
      <c r="B62">
        <v>23.56</v>
      </c>
      <c r="C62">
        <v>-32.340000000000003</v>
      </c>
      <c r="D62">
        <v>-1089.74</v>
      </c>
      <c r="E62">
        <v>1090.57</v>
      </c>
      <c r="F62">
        <v>7.38</v>
      </c>
      <c r="G62">
        <v>-13.51</v>
      </c>
      <c r="H62">
        <v>-2.68</v>
      </c>
      <c r="I62">
        <v>15.83</v>
      </c>
      <c r="K62" s="3">
        <v>1089.74</v>
      </c>
      <c r="L62" s="3">
        <v>13.51</v>
      </c>
      <c r="M62" s="3">
        <v>4.3324656005950173</v>
      </c>
    </row>
    <row r="63" spans="1:13" x14ac:dyDescent="0.25">
      <c r="A63">
        <v>4.8399999999999999E-2</v>
      </c>
      <c r="B63">
        <v>23.47</v>
      </c>
      <c r="C63">
        <v>-32.94</v>
      </c>
      <c r="D63">
        <v>-1094.05</v>
      </c>
      <c r="E63">
        <v>1094.8900000000001</v>
      </c>
      <c r="F63">
        <v>7.43</v>
      </c>
      <c r="G63">
        <v>-13.64</v>
      </c>
      <c r="H63">
        <v>-2.64</v>
      </c>
      <c r="I63">
        <v>15.95</v>
      </c>
      <c r="K63" s="3">
        <v>1094.05</v>
      </c>
      <c r="L63" s="3">
        <v>13.64</v>
      </c>
      <c r="M63" s="3">
        <v>4.4998140572703607</v>
      </c>
    </row>
    <row r="64" spans="1:13" x14ac:dyDescent="0.25">
      <c r="A64">
        <v>5.0200000000000002E-2</v>
      </c>
      <c r="B64">
        <v>23.26</v>
      </c>
      <c r="C64">
        <v>-33.299999999999997</v>
      </c>
      <c r="D64">
        <v>-1097.01</v>
      </c>
      <c r="E64">
        <v>1097.8599999999999</v>
      </c>
      <c r="F64">
        <v>7.52</v>
      </c>
      <c r="G64">
        <v>-13.72</v>
      </c>
      <c r="H64">
        <v>-2.61</v>
      </c>
      <c r="I64">
        <v>16.04</v>
      </c>
      <c r="K64" s="3">
        <v>1097.01</v>
      </c>
      <c r="L64" s="3">
        <v>13.72</v>
      </c>
      <c r="M64" s="3">
        <v>4.6671625139457058</v>
      </c>
    </row>
    <row r="65" spans="1:13" x14ac:dyDescent="0.25">
      <c r="A65">
        <v>5.1999999999999998E-2</v>
      </c>
      <c r="B65">
        <v>22.94</v>
      </c>
      <c r="C65">
        <v>-33.44</v>
      </c>
      <c r="D65">
        <v>-1098.69</v>
      </c>
      <c r="E65">
        <v>1099.54</v>
      </c>
      <c r="F65">
        <v>7.62</v>
      </c>
      <c r="G65">
        <v>-13.74</v>
      </c>
      <c r="H65">
        <v>-2.57</v>
      </c>
      <c r="I65">
        <v>16.11</v>
      </c>
      <c r="K65" s="3">
        <v>1098.69</v>
      </c>
      <c r="L65" s="3">
        <v>13.74</v>
      </c>
      <c r="M65" s="3">
        <v>4.8345109706210492</v>
      </c>
    </row>
    <row r="66" spans="1:13" x14ac:dyDescent="0.25">
      <c r="A66">
        <v>5.3800000000000001E-2</v>
      </c>
      <c r="B66">
        <v>22.52</v>
      </c>
      <c r="C66">
        <v>-33.35</v>
      </c>
      <c r="D66">
        <v>-1099.2</v>
      </c>
      <c r="E66">
        <v>1100.04</v>
      </c>
      <c r="F66">
        <v>7.75</v>
      </c>
      <c r="G66">
        <v>-13.72</v>
      </c>
      <c r="H66">
        <v>-2.5499999999999998</v>
      </c>
      <c r="I66">
        <v>16.16</v>
      </c>
      <c r="K66" s="3">
        <v>1099.2</v>
      </c>
      <c r="L66" s="3">
        <v>13.72</v>
      </c>
      <c r="M66" s="3">
        <v>5.0018594272963934</v>
      </c>
    </row>
    <row r="67" spans="1:13" x14ac:dyDescent="0.25">
      <c r="A67">
        <v>5.5599999999999997E-2</v>
      </c>
      <c r="B67">
        <v>22.03</v>
      </c>
      <c r="C67">
        <v>-33.03</v>
      </c>
      <c r="D67">
        <v>-1098.68</v>
      </c>
      <c r="E67">
        <v>1099.49</v>
      </c>
      <c r="F67">
        <v>7.9</v>
      </c>
      <c r="G67">
        <v>-13.66</v>
      </c>
      <c r="H67">
        <v>-2.52</v>
      </c>
      <c r="I67">
        <v>16.18</v>
      </c>
      <c r="K67" s="3">
        <v>1098.68</v>
      </c>
      <c r="L67" s="3">
        <v>13.66</v>
      </c>
      <c r="M67" s="3">
        <v>5.1692078839717368</v>
      </c>
    </row>
    <row r="68" spans="1:13" x14ac:dyDescent="0.25">
      <c r="A68">
        <v>5.74E-2</v>
      </c>
      <c r="B68">
        <v>21.46</v>
      </c>
      <c r="C68">
        <v>-32.51</v>
      </c>
      <c r="D68">
        <v>-1097.3</v>
      </c>
      <c r="E68">
        <v>1098.0899999999999</v>
      </c>
      <c r="F68">
        <v>8.07</v>
      </c>
      <c r="G68">
        <v>-13.58</v>
      </c>
      <c r="H68">
        <v>-2.5</v>
      </c>
      <c r="I68">
        <v>16.2</v>
      </c>
      <c r="K68" s="3">
        <v>1097.3</v>
      </c>
      <c r="L68" s="3">
        <v>13.58</v>
      </c>
      <c r="M68" s="3">
        <v>5.3365563406470811</v>
      </c>
    </row>
    <row r="69" spans="1:13" x14ac:dyDescent="0.25">
      <c r="A69">
        <v>5.9200000000000003E-2</v>
      </c>
      <c r="B69">
        <v>20.86</v>
      </c>
      <c r="C69">
        <v>-31.79</v>
      </c>
      <c r="D69">
        <v>-1095.24</v>
      </c>
      <c r="E69">
        <v>1096</v>
      </c>
      <c r="F69">
        <v>8.24</v>
      </c>
      <c r="G69">
        <v>-13.47</v>
      </c>
      <c r="H69">
        <v>-2.48</v>
      </c>
      <c r="I69">
        <v>16.2</v>
      </c>
      <c r="K69" s="3">
        <v>1095.24</v>
      </c>
      <c r="L69" s="3">
        <v>13.47</v>
      </c>
      <c r="M69" s="3">
        <v>5.5039047973224253</v>
      </c>
    </row>
    <row r="70" spans="1:13" x14ac:dyDescent="0.25">
      <c r="A70">
        <v>6.0999999999999999E-2</v>
      </c>
      <c r="B70">
        <v>20.23</v>
      </c>
      <c r="C70">
        <v>-30.89</v>
      </c>
      <c r="D70">
        <v>-1092.68</v>
      </c>
      <c r="E70">
        <v>1093.4100000000001</v>
      </c>
      <c r="F70">
        <v>8.43</v>
      </c>
      <c r="G70">
        <v>-13.34</v>
      </c>
      <c r="H70">
        <v>-2.4700000000000002</v>
      </c>
      <c r="I70">
        <v>16.2</v>
      </c>
      <c r="K70" s="3">
        <v>1092.68</v>
      </c>
      <c r="L70" s="3">
        <v>13.34</v>
      </c>
      <c r="M70" s="3">
        <v>5.6712532539977687</v>
      </c>
    </row>
    <row r="71" spans="1:13" x14ac:dyDescent="0.25">
      <c r="A71">
        <v>6.2700000000000006E-2</v>
      </c>
      <c r="B71">
        <v>19.57</v>
      </c>
      <c r="C71">
        <v>-29.83</v>
      </c>
      <c r="D71">
        <v>-1089.82</v>
      </c>
      <c r="E71">
        <v>1090.51</v>
      </c>
      <c r="F71">
        <v>8.6300000000000008</v>
      </c>
      <c r="G71">
        <v>-13.21</v>
      </c>
      <c r="H71">
        <v>-2.46</v>
      </c>
      <c r="I71">
        <v>16.190000000000001</v>
      </c>
      <c r="K71" s="3">
        <v>1089.82</v>
      </c>
      <c r="L71" s="3">
        <v>13.21</v>
      </c>
      <c r="M71" s="3">
        <v>5.8293045741911502</v>
      </c>
    </row>
    <row r="72" spans="1:13" x14ac:dyDescent="0.25">
      <c r="A72">
        <v>6.4500000000000002E-2</v>
      </c>
      <c r="B72">
        <v>18.88</v>
      </c>
      <c r="C72">
        <v>-28.66</v>
      </c>
      <c r="D72">
        <v>-1086.83</v>
      </c>
      <c r="E72">
        <v>1087.48</v>
      </c>
      <c r="F72">
        <v>8.83</v>
      </c>
      <c r="G72">
        <v>-13.07</v>
      </c>
      <c r="H72">
        <v>-2.44</v>
      </c>
      <c r="I72">
        <v>16.18</v>
      </c>
      <c r="K72" s="3">
        <v>1086.83</v>
      </c>
      <c r="L72" s="3">
        <v>13.07</v>
      </c>
      <c r="M72" s="3">
        <v>5.9966530308664936</v>
      </c>
    </row>
    <row r="73" spans="1:13" x14ac:dyDescent="0.25">
      <c r="A73">
        <v>6.6299999999999998E-2</v>
      </c>
      <c r="B73">
        <v>18.149999999999999</v>
      </c>
      <c r="C73">
        <v>-27.44</v>
      </c>
      <c r="D73">
        <v>-1083.9000000000001</v>
      </c>
      <c r="E73">
        <v>1084.51</v>
      </c>
      <c r="F73">
        <v>9.02</v>
      </c>
      <c r="G73">
        <v>-12.93</v>
      </c>
      <c r="H73">
        <v>-2.4300000000000002</v>
      </c>
      <c r="I73">
        <v>16.18</v>
      </c>
      <c r="K73" s="3">
        <v>1083.9000000000001</v>
      </c>
      <c r="L73" s="3">
        <v>12.93</v>
      </c>
      <c r="M73" s="3">
        <v>6.1640014875418379</v>
      </c>
    </row>
    <row r="74" spans="1:13" x14ac:dyDescent="0.25">
      <c r="A74">
        <v>6.8099999999999994E-2</v>
      </c>
      <c r="B74">
        <v>17.39</v>
      </c>
      <c r="C74">
        <v>-26.19</v>
      </c>
      <c r="D74">
        <v>-1081.3800000000001</v>
      </c>
      <c r="E74">
        <v>1081.95</v>
      </c>
      <c r="F74">
        <v>9.2200000000000006</v>
      </c>
      <c r="G74">
        <v>-12.81</v>
      </c>
      <c r="H74">
        <v>-2.41</v>
      </c>
      <c r="I74">
        <v>16.2</v>
      </c>
      <c r="K74" s="3">
        <v>1081.3800000000001</v>
      </c>
      <c r="L74" s="3">
        <v>12.81</v>
      </c>
      <c r="M74" s="3">
        <v>6.3313499442171812</v>
      </c>
    </row>
    <row r="75" spans="1:13" x14ac:dyDescent="0.25">
      <c r="A75">
        <v>6.9900000000000004E-2</v>
      </c>
      <c r="B75">
        <v>16.64</v>
      </c>
      <c r="C75">
        <v>-24.95</v>
      </c>
      <c r="D75">
        <v>-1079.5899999999999</v>
      </c>
      <c r="E75">
        <v>1080.1199999999999</v>
      </c>
      <c r="F75">
        <v>9.4</v>
      </c>
      <c r="G75">
        <v>-12.7</v>
      </c>
      <c r="H75">
        <v>-2.4</v>
      </c>
      <c r="I75">
        <v>16.22</v>
      </c>
      <c r="K75" s="3">
        <v>1079.5899999999999</v>
      </c>
      <c r="L75" s="3">
        <v>12.7</v>
      </c>
      <c r="M75" s="3">
        <v>6.4986984008925264</v>
      </c>
    </row>
    <row r="76" spans="1:13" x14ac:dyDescent="0.25">
      <c r="A76">
        <v>7.17E-2</v>
      </c>
      <c r="B76">
        <v>15.89</v>
      </c>
      <c r="C76">
        <v>-23.76</v>
      </c>
      <c r="D76">
        <v>-1078.83</v>
      </c>
      <c r="E76">
        <v>1079.32</v>
      </c>
      <c r="F76">
        <v>9.59</v>
      </c>
      <c r="G76">
        <v>-12.63</v>
      </c>
      <c r="H76">
        <v>-2.38</v>
      </c>
      <c r="I76">
        <v>16.27</v>
      </c>
      <c r="K76" s="3">
        <v>1078.83</v>
      </c>
      <c r="L76" s="3">
        <v>12.63</v>
      </c>
      <c r="M76" s="3">
        <v>6.6660468575678697</v>
      </c>
    </row>
    <row r="77" spans="1:13" x14ac:dyDescent="0.25">
      <c r="A77">
        <v>7.3499999999999996E-2</v>
      </c>
      <c r="B77">
        <v>15.17</v>
      </c>
      <c r="C77">
        <v>-22.63</v>
      </c>
      <c r="D77">
        <v>-1079.2</v>
      </c>
      <c r="E77">
        <v>1079.6600000000001</v>
      </c>
      <c r="F77">
        <v>9.77</v>
      </c>
      <c r="G77">
        <v>-12.59</v>
      </c>
      <c r="H77">
        <v>-2.35</v>
      </c>
      <c r="I77">
        <v>16.34</v>
      </c>
      <c r="K77" s="3">
        <v>1079.2</v>
      </c>
      <c r="L77" s="3">
        <v>12.59</v>
      </c>
      <c r="M77" s="3">
        <v>6.8333953142432131</v>
      </c>
    </row>
    <row r="78" spans="1:13" x14ac:dyDescent="0.25">
      <c r="A78">
        <v>7.5300000000000006E-2</v>
      </c>
      <c r="B78">
        <v>14.49</v>
      </c>
      <c r="C78">
        <v>-21.6</v>
      </c>
      <c r="D78">
        <v>-1080.83</v>
      </c>
      <c r="E78">
        <v>1081.26</v>
      </c>
      <c r="F78">
        <v>9.94</v>
      </c>
      <c r="G78">
        <v>-12.59</v>
      </c>
      <c r="H78">
        <v>-2.3199999999999998</v>
      </c>
      <c r="I78">
        <v>16.440000000000001</v>
      </c>
      <c r="K78" s="3">
        <v>1080.83</v>
      </c>
      <c r="L78" s="3">
        <v>12.59</v>
      </c>
      <c r="M78" s="3">
        <v>7.0007437709185583</v>
      </c>
    </row>
    <row r="79" spans="1:13" x14ac:dyDescent="0.25">
      <c r="A79">
        <v>7.7100000000000002E-2</v>
      </c>
      <c r="B79">
        <v>13.89</v>
      </c>
      <c r="C79">
        <v>-20.75</v>
      </c>
      <c r="D79">
        <v>-1083.97</v>
      </c>
      <c r="E79">
        <v>1084.3800000000001</v>
      </c>
      <c r="F79">
        <v>10.1</v>
      </c>
      <c r="G79">
        <v>-12.64</v>
      </c>
      <c r="H79">
        <v>-2.29</v>
      </c>
      <c r="I79">
        <v>16.57</v>
      </c>
      <c r="K79" s="3">
        <v>1083.97</v>
      </c>
      <c r="L79" s="3">
        <v>12.64</v>
      </c>
      <c r="M79" s="3">
        <v>7.1680922275939016</v>
      </c>
    </row>
    <row r="80" spans="1:13" x14ac:dyDescent="0.25">
      <c r="A80">
        <v>7.8899999999999998E-2</v>
      </c>
      <c r="B80">
        <v>13.37</v>
      </c>
      <c r="C80">
        <v>-20.100000000000001</v>
      </c>
      <c r="D80">
        <v>-1088.76</v>
      </c>
      <c r="E80">
        <v>1089.1500000000001</v>
      </c>
      <c r="F80">
        <v>10.25</v>
      </c>
      <c r="G80">
        <v>-12.76</v>
      </c>
      <c r="H80">
        <v>-2.2400000000000002</v>
      </c>
      <c r="I80">
        <v>16.739999999999998</v>
      </c>
      <c r="K80" s="3">
        <v>1088.76</v>
      </c>
      <c r="L80" s="3">
        <v>12.76</v>
      </c>
      <c r="M80" s="3">
        <v>7.3354406842692459</v>
      </c>
    </row>
    <row r="81" spans="1:13" x14ac:dyDescent="0.25">
      <c r="A81">
        <v>8.0699999999999994E-2</v>
      </c>
      <c r="B81">
        <v>12.95</v>
      </c>
      <c r="C81">
        <v>-19.690000000000001</v>
      </c>
      <c r="D81">
        <v>-1095.33</v>
      </c>
      <c r="E81">
        <v>1095.71</v>
      </c>
      <c r="F81">
        <v>10.39</v>
      </c>
      <c r="G81">
        <v>-12.94</v>
      </c>
      <c r="H81">
        <v>-2.1800000000000002</v>
      </c>
      <c r="I81">
        <v>16.96</v>
      </c>
      <c r="K81" s="3">
        <v>1095.33</v>
      </c>
      <c r="L81" s="3">
        <v>12.94</v>
      </c>
      <c r="M81" s="3">
        <v>7.5027891409445902</v>
      </c>
    </row>
    <row r="82" spans="1:13" x14ac:dyDescent="0.25">
      <c r="A82">
        <v>8.2500000000000004E-2</v>
      </c>
      <c r="B82">
        <v>12.67</v>
      </c>
      <c r="C82">
        <v>-19.55</v>
      </c>
      <c r="D82">
        <v>-1103.8699999999999</v>
      </c>
      <c r="E82">
        <v>1104.24</v>
      </c>
      <c r="F82">
        <v>10.52</v>
      </c>
      <c r="G82">
        <v>-13.18</v>
      </c>
      <c r="H82">
        <v>-2.11</v>
      </c>
      <c r="I82">
        <v>17.22</v>
      </c>
      <c r="K82" s="3">
        <v>1103.8699999999999</v>
      </c>
      <c r="L82" s="3">
        <v>13.18</v>
      </c>
      <c r="M82" s="3">
        <v>7.6701375976199335</v>
      </c>
    </row>
    <row r="83" spans="1:13" x14ac:dyDescent="0.25">
      <c r="A83">
        <v>8.43E-2</v>
      </c>
      <c r="B83">
        <v>12.51</v>
      </c>
      <c r="C83">
        <v>-19.7</v>
      </c>
      <c r="D83">
        <v>-1114.48</v>
      </c>
      <c r="E83">
        <v>1114.8599999999999</v>
      </c>
      <c r="F83">
        <v>10.66</v>
      </c>
      <c r="G83">
        <v>-13.5</v>
      </c>
      <c r="H83">
        <v>-2.02</v>
      </c>
      <c r="I83">
        <v>17.54</v>
      </c>
      <c r="K83" s="3">
        <v>1114.48</v>
      </c>
      <c r="L83" s="3">
        <v>13.5</v>
      </c>
      <c r="M83" s="3">
        <v>7.8374860542952778</v>
      </c>
    </row>
    <row r="84" spans="1:13" x14ac:dyDescent="0.25">
      <c r="A84">
        <v>8.5999999999999993E-2</v>
      </c>
      <c r="B84">
        <v>12.51</v>
      </c>
      <c r="C84">
        <v>-20.16</v>
      </c>
      <c r="D84">
        <v>-1127.26</v>
      </c>
      <c r="E84">
        <v>1127.6500000000001</v>
      </c>
      <c r="F84">
        <v>10.79</v>
      </c>
      <c r="G84">
        <v>-13.89</v>
      </c>
      <c r="H84">
        <v>-1.92</v>
      </c>
      <c r="I84">
        <v>17.91</v>
      </c>
      <c r="K84" s="3">
        <v>1127.26</v>
      </c>
      <c r="L84" s="3">
        <v>13.89</v>
      </c>
      <c r="M84" s="3">
        <v>7.9955373744886584</v>
      </c>
    </row>
    <row r="85" spans="1:13" x14ac:dyDescent="0.25">
      <c r="A85">
        <v>8.7800000000000003E-2</v>
      </c>
      <c r="B85">
        <v>12.66</v>
      </c>
      <c r="C85">
        <v>-20.93</v>
      </c>
      <c r="D85">
        <v>-1142.3399999999999</v>
      </c>
      <c r="E85">
        <v>1142.75</v>
      </c>
      <c r="F85">
        <v>10.92</v>
      </c>
      <c r="G85">
        <v>-14.37</v>
      </c>
      <c r="H85">
        <v>-1.8</v>
      </c>
      <c r="I85">
        <v>18.36</v>
      </c>
      <c r="K85" s="3">
        <v>1142.3399999999999</v>
      </c>
      <c r="L85" s="3">
        <v>14.37</v>
      </c>
      <c r="M85" s="3">
        <v>8.1628858311640027</v>
      </c>
    </row>
    <row r="86" spans="1:13" x14ac:dyDescent="0.25">
      <c r="A86">
        <v>8.9599999999999999E-2</v>
      </c>
      <c r="B86">
        <v>13.02</v>
      </c>
      <c r="C86">
        <v>-22.08</v>
      </c>
      <c r="D86">
        <v>-1159.97</v>
      </c>
      <c r="E86">
        <v>1160.4100000000001</v>
      </c>
      <c r="F86">
        <v>11.05</v>
      </c>
      <c r="G86">
        <v>-14.93</v>
      </c>
      <c r="H86">
        <v>-1.67</v>
      </c>
      <c r="I86">
        <v>18.87</v>
      </c>
      <c r="K86" s="3">
        <v>1159.97</v>
      </c>
      <c r="L86" s="3">
        <v>14.93</v>
      </c>
      <c r="M86" s="3">
        <v>8.3302342878393461</v>
      </c>
    </row>
    <row r="87" spans="1:13" x14ac:dyDescent="0.25">
      <c r="A87">
        <v>9.1399999999999995E-2</v>
      </c>
      <c r="B87">
        <v>13.6</v>
      </c>
      <c r="C87">
        <v>-23.61</v>
      </c>
      <c r="D87">
        <v>-1180.3</v>
      </c>
      <c r="E87">
        <v>1180.78</v>
      </c>
      <c r="F87">
        <v>11.17</v>
      </c>
      <c r="G87">
        <v>-15.59</v>
      </c>
      <c r="H87">
        <v>-1.51</v>
      </c>
      <c r="I87">
        <v>19.48</v>
      </c>
      <c r="K87" s="3">
        <v>1180.3</v>
      </c>
      <c r="L87" s="3">
        <v>15.59</v>
      </c>
      <c r="M87" s="3">
        <v>8.4975827445146894</v>
      </c>
    </row>
    <row r="88" spans="1:13" x14ac:dyDescent="0.25">
      <c r="A88">
        <v>9.3200000000000005E-2</v>
      </c>
      <c r="B88">
        <v>14.46</v>
      </c>
      <c r="C88">
        <v>-25.48</v>
      </c>
      <c r="D88">
        <v>-1203.4100000000001</v>
      </c>
      <c r="E88">
        <v>1203.93</v>
      </c>
      <c r="F88">
        <v>11.3</v>
      </c>
      <c r="G88">
        <v>-16.36</v>
      </c>
      <c r="H88">
        <v>-1.33</v>
      </c>
      <c r="I88">
        <v>20.170000000000002</v>
      </c>
      <c r="K88" s="3">
        <v>1203.4100000000001</v>
      </c>
      <c r="L88" s="3">
        <v>16.36</v>
      </c>
      <c r="M88" s="3">
        <v>8.6649312011900346</v>
      </c>
    </row>
    <row r="89" spans="1:13" x14ac:dyDescent="0.25">
      <c r="A89">
        <v>9.5000000000000001E-2</v>
      </c>
      <c r="B89">
        <v>15.63</v>
      </c>
      <c r="C89">
        <v>-27.68</v>
      </c>
      <c r="D89">
        <v>-1229.3599999999999</v>
      </c>
      <c r="E89">
        <v>1229.95</v>
      </c>
      <c r="F89">
        <v>11.43</v>
      </c>
      <c r="G89">
        <v>-17.239999999999998</v>
      </c>
      <c r="H89">
        <v>-1.1299999999999999</v>
      </c>
      <c r="I89">
        <v>20.97</v>
      </c>
      <c r="K89" s="3">
        <v>1229.3599999999999</v>
      </c>
      <c r="L89" s="3">
        <v>17.239999999999998</v>
      </c>
      <c r="M89" s="3">
        <v>8.8322796578653779</v>
      </c>
    </row>
    <row r="90" spans="1:13" x14ac:dyDescent="0.25">
      <c r="A90">
        <v>9.6799999999999997E-2</v>
      </c>
      <c r="B90">
        <v>17.14</v>
      </c>
      <c r="C90">
        <v>-30.17</v>
      </c>
      <c r="D90">
        <v>-1258.19</v>
      </c>
      <c r="E90">
        <v>1258.8599999999999</v>
      </c>
      <c r="F90">
        <v>11.56</v>
      </c>
      <c r="G90">
        <v>-18.239999999999998</v>
      </c>
      <c r="H90">
        <v>-0.9</v>
      </c>
      <c r="I90">
        <v>21.88</v>
      </c>
      <c r="K90" s="3">
        <v>1258.19</v>
      </c>
      <c r="L90" s="3">
        <v>18.239999999999998</v>
      </c>
      <c r="M90" s="3">
        <v>8.9996281145407213</v>
      </c>
    </row>
    <row r="91" spans="1:13" x14ac:dyDescent="0.25">
      <c r="A91">
        <v>9.8599999999999993E-2</v>
      </c>
      <c r="B91">
        <v>19.010000000000002</v>
      </c>
      <c r="C91">
        <v>-32.94</v>
      </c>
      <c r="D91">
        <v>-1290.03</v>
      </c>
      <c r="E91">
        <v>1290.79</v>
      </c>
      <c r="F91">
        <v>11.7</v>
      </c>
      <c r="G91">
        <v>-19.36</v>
      </c>
      <c r="H91">
        <v>-0.65</v>
      </c>
      <c r="I91">
        <v>22.9</v>
      </c>
      <c r="K91" s="3">
        <v>1290.03</v>
      </c>
      <c r="L91" s="3">
        <v>19.36</v>
      </c>
      <c r="M91" s="3">
        <v>9.1669765712160665</v>
      </c>
    </row>
    <row r="92" spans="1:13" x14ac:dyDescent="0.25">
      <c r="A92">
        <v>0.1004</v>
      </c>
      <c r="B92">
        <v>21.25</v>
      </c>
      <c r="C92">
        <v>-35.97</v>
      </c>
      <c r="D92">
        <v>-1325.11</v>
      </c>
      <c r="E92">
        <v>1325.97</v>
      </c>
      <c r="F92">
        <v>11.84</v>
      </c>
      <c r="G92">
        <v>-20.61</v>
      </c>
      <c r="H92">
        <v>-0.37</v>
      </c>
      <c r="I92">
        <v>24.04</v>
      </c>
      <c r="K92" s="3">
        <v>1325.11</v>
      </c>
      <c r="L92" s="3">
        <v>20.61</v>
      </c>
      <c r="M92" s="3">
        <v>9.3343250278914116</v>
      </c>
    </row>
    <row r="93" spans="1:13" x14ac:dyDescent="0.25">
      <c r="A93">
        <v>0.1022</v>
      </c>
      <c r="B93">
        <v>23.85</v>
      </c>
      <c r="C93">
        <v>-39.21</v>
      </c>
      <c r="D93">
        <v>-1363.34</v>
      </c>
      <c r="E93">
        <v>1364.33</v>
      </c>
      <c r="F93">
        <v>12</v>
      </c>
      <c r="G93">
        <v>-21.97</v>
      </c>
      <c r="H93">
        <v>-7.0000000000000007E-2</v>
      </c>
      <c r="I93">
        <v>25.3</v>
      </c>
      <c r="K93" s="3">
        <v>1363.34</v>
      </c>
      <c r="L93" s="3">
        <v>21.97</v>
      </c>
      <c r="M93" s="3">
        <v>9.501673484566755</v>
      </c>
    </row>
    <row r="94" spans="1:13" x14ac:dyDescent="0.25">
      <c r="A94">
        <v>0.104</v>
      </c>
      <c r="B94">
        <v>26.75</v>
      </c>
      <c r="C94">
        <v>-42.54</v>
      </c>
      <c r="D94">
        <v>-1404.23</v>
      </c>
      <c r="E94">
        <v>1405.35</v>
      </c>
      <c r="F94">
        <v>12.18</v>
      </c>
      <c r="G94">
        <v>-23.41</v>
      </c>
      <c r="H94">
        <v>0.24</v>
      </c>
      <c r="I94">
        <v>26.64</v>
      </c>
      <c r="K94" s="3">
        <v>1404.23</v>
      </c>
      <c r="L94" s="3">
        <v>23.41</v>
      </c>
      <c r="M94" s="3">
        <v>9.6690219412420984</v>
      </c>
    </row>
    <row r="95" spans="1:13" x14ac:dyDescent="0.25">
      <c r="A95">
        <v>0.10580000000000001</v>
      </c>
      <c r="B95">
        <v>29.94</v>
      </c>
      <c r="C95">
        <v>-45.86</v>
      </c>
      <c r="D95">
        <v>-1447.05</v>
      </c>
      <c r="E95">
        <v>1448.3</v>
      </c>
      <c r="F95">
        <v>12.37</v>
      </c>
      <c r="G95">
        <v>-24.89</v>
      </c>
      <c r="H95">
        <v>0.55000000000000004</v>
      </c>
      <c r="I95">
        <v>28.04</v>
      </c>
      <c r="K95" s="3">
        <v>1447.05</v>
      </c>
      <c r="L95" s="3">
        <v>24.89</v>
      </c>
      <c r="M95" s="3">
        <v>9.8363703979174417</v>
      </c>
    </row>
    <row r="96" spans="1:13" x14ac:dyDescent="0.25">
      <c r="A96">
        <v>0.1076</v>
      </c>
      <c r="B96">
        <v>33.369999999999997</v>
      </c>
      <c r="C96">
        <v>-49.05</v>
      </c>
      <c r="D96">
        <v>-1490.9</v>
      </c>
      <c r="E96">
        <v>1492.3</v>
      </c>
      <c r="F96">
        <v>12.59</v>
      </c>
      <c r="G96">
        <v>-26.37</v>
      </c>
      <c r="H96">
        <v>0.87</v>
      </c>
      <c r="I96">
        <v>29.45</v>
      </c>
      <c r="K96" s="3">
        <v>1490.9</v>
      </c>
      <c r="L96" s="3">
        <v>26.37</v>
      </c>
      <c r="M96" s="3">
        <v>10.003718854592787</v>
      </c>
    </row>
    <row r="97" spans="1:13" x14ac:dyDescent="0.25">
      <c r="A97">
        <v>0.1094</v>
      </c>
      <c r="B97">
        <v>37.01</v>
      </c>
      <c r="C97">
        <v>-52.05</v>
      </c>
      <c r="D97">
        <v>-1534.81</v>
      </c>
      <c r="E97">
        <v>1536.35</v>
      </c>
      <c r="F97">
        <v>12.82</v>
      </c>
      <c r="G97">
        <v>-27.82</v>
      </c>
      <c r="H97">
        <v>1.17</v>
      </c>
      <c r="I97">
        <v>30.85</v>
      </c>
      <c r="K97" s="3">
        <v>1534.81</v>
      </c>
      <c r="L97" s="3">
        <v>27.82</v>
      </c>
      <c r="M97" s="3">
        <v>10.17106731126813</v>
      </c>
    </row>
    <row r="98" spans="1:13" x14ac:dyDescent="0.25">
      <c r="A98">
        <v>0.1111</v>
      </c>
      <c r="B98">
        <v>40.869999999999997</v>
      </c>
      <c r="C98">
        <v>-54.84</v>
      </c>
      <c r="D98">
        <v>-1578.02</v>
      </c>
      <c r="E98">
        <v>1579.72</v>
      </c>
      <c r="F98">
        <v>13.05</v>
      </c>
      <c r="G98">
        <v>-29.2</v>
      </c>
      <c r="H98">
        <v>1.45</v>
      </c>
      <c r="I98">
        <v>32.19</v>
      </c>
      <c r="K98" s="3">
        <v>1578.02</v>
      </c>
      <c r="L98" s="3">
        <v>29.2</v>
      </c>
      <c r="M98" s="3">
        <v>10.329118631461512</v>
      </c>
    </row>
    <row r="99" spans="1:13" x14ac:dyDescent="0.25">
      <c r="A99">
        <v>0.1129</v>
      </c>
      <c r="B99">
        <v>44.93</v>
      </c>
      <c r="C99">
        <v>-57.42</v>
      </c>
      <c r="D99">
        <v>-1619.72</v>
      </c>
      <c r="E99">
        <v>1621.57</v>
      </c>
      <c r="F99">
        <v>13.28</v>
      </c>
      <c r="G99">
        <v>-30.48</v>
      </c>
      <c r="H99">
        <v>1.71</v>
      </c>
      <c r="I99">
        <v>33.450000000000003</v>
      </c>
      <c r="K99" s="3">
        <v>1619.72</v>
      </c>
      <c r="L99" s="3">
        <v>30.48</v>
      </c>
      <c r="M99" s="3">
        <v>10.496467088136853</v>
      </c>
    </row>
    <row r="100" spans="1:13" x14ac:dyDescent="0.25">
      <c r="A100">
        <v>0.1147</v>
      </c>
      <c r="B100">
        <v>49.11</v>
      </c>
      <c r="C100">
        <v>-59.78</v>
      </c>
      <c r="D100">
        <v>-1659.08</v>
      </c>
      <c r="E100">
        <v>1661.09</v>
      </c>
      <c r="F100">
        <v>13.49</v>
      </c>
      <c r="G100">
        <v>-31.65</v>
      </c>
      <c r="H100">
        <v>1.93</v>
      </c>
      <c r="I100">
        <v>34.6</v>
      </c>
      <c r="K100" s="3">
        <v>1659.08</v>
      </c>
      <c r="L100" s="3">
        <v>31.65</v>
      </c>
      <c r="M100" s="3">
        <v>10.663815544812199</v>
      </c>
    </row>
    <row r="101" spans="1:13" x14ac:dyDescent="0.25">
      <c r="A101">
        <v>0.11650000000000001</v>
      </c>
      <c r="B101">
        <v>53.43</v>
      </c>
      <c r="C101">
        <v>-61.96</v>
      </c>
      <c r="D101">
        <v>-1695.86</v>
      </c>
      <c r="E101">
        <v>1698.03</v>
      </c>
      <c r="F101">
        <v>13.67</v>
      </c>
      <c r="G101">
        <v>-32.700000000000003</v>
      </c>
      <c r="H101">
        <v>2.13</v>
      </c>
      <c r="I101">
        <v>35.619999999999997</v>
      </c>
      <c r="K101" s="3">
        <v>1695.86</v>
      </c>
      <c r="L101" s="3">
        <v>32.700000000000003</v>
      </c>
      <c r="M101" s="3">
        <v>10.831164001487544</v>
      </c>
    </row>
    <row r="102" spans="1:13" x14ac:dyDescent="0.25">
      <c r="A102">
        <v>0.1183</v>
      </c>
      <c r="B102">
        <v>57.81</v>
      </c>
      <c r="C102">
        <v>-64</v>
      </c>
      <c r="D102">
        <v>-1729.85</v>
      </c>
      <c r="E102">
        <v>1732.19</v>
      </c>
      <c r="F102">
        <v>13.81</v>
      </c>
      <c r="G102">
        <v>-33.619999999999997</v>
      </c>
      <c r="H102">
        <v>2.2999999999999998</v>
      </c>
      <c r="I102">
        <v>36.520000000000003</v>
      </c>
      <c r="K102" s="3">
        <v>1729.85</v>
      </c>
      <c r="L102" s="3">
        <v>33.619999999999997</v>
      </c>
      <c r="M102" s="3">
        <v>10.998512458162887</v>
      </c>
    </row>
    <row r="103" spans="1:13" x14ac:dyDescent="0.25">
      <c r="A103">
        <v>0.1201</v>
      </c>
      <c r="B103">
        <v>62.21</v>
      </c>
      <c r="C103">
        <v>-65.87</v>
      </c>
      <c r="D103">
        <v>-1761.02</v>
      </c>
      <c r="E103">
        <v>1763.54</v>
      </c>
      <c r="F103">
        <v>13.93</v>
      </c>
      <c r="G103">
        <v>-34.42</v>
      </c>
      <c r="H103">
        <v>2.44</v>
      </c>
      <c r="I103">
        <v>37.299999999999997</v>
      </c>
      <c r="K103" s="3">
        <v>1761.02</v>
      </c>
      <c r="L103" s="3">
        <v>34.42</v>
      </c>
      <c r="M103" s="3">
        <v>11.16586091483823</v>
      </c>
    </row>
    <row r="104" spans="1:13" x14ac:dyDescent="0.25">
      <c r="A104">
        <v>0.12189999999999999</v>
      </c>
      <c r="B104">
        <v>66.55</v>
      </c>
      <c r="C104">
        <v>-67.56</v>
      </c>
      <c r="D104">
        <v>-1789.52</v>
      </c>
      <c r="E104">
        <v>1792.21</v>
      </c>
      <c r="F104">
        <v>14.01</v>
      </c>
      <c r="G104">
        <v>-35.11</v>
      </c>
      <c r="H104">
        <v>2.5499999999999998</v>
      </c>
      <c r="I104">
        <v>37.97</v>
      </c>
      <c r="K104" s="3">
        <v>1789.52</v>
      </c>
      <c r="L104" s="3">
        <v>35.11</v>
      </c>
      <c r="M104" s="3">
        <v>11.333209371513574</v>
      </c>
    </row>
    <row r="105" spans="1:13" x14ac:dyDescent="0.25">
      <c r="A105">
        <v>0.1237</v>
      </c>
      <c r="B105">
        <v>70.72</v>
      </c>
      <c r="C105">
        <v>-69.040000000000006</v>
      </c>
      <c r="D105">
        <v>-1815.5</v>
      </c>
      <c r="E105">
        <v>1818.36</v>
      </c>
      <c r="F105">
        <v>14.07</v>
      </c>
      <c r="G105">
        <v>-35.71</v>
      </c>
      <c r="H105">
        <v>2.64</v>
      </c>
      <c r="I105">
        <v>38.54</v>
      </c>
      <c r="K105" s="3">
        <v>1815.5</v>
      </c>
      <c r="L105" s="3">
        <v>35.71</v>
      </c>
      <c r="M105" s="3">
        <v>11.500557828188921</v>
      </c>
    </row>
    <row r="106" spans="1:13" x14ac:dyDescent="0.25">
      <c r="A106">
        <v>0.1255</v>
      </c>
      <c r="B106">
        <v>74.67</v>
      </c>
      <c r="C106">
        <v>-70.34</v>
      </c>
      <c r="D106">
        <v>-1839.12</v>
      </c>
      <c r="E106">
        <v>1842.14</v>
      </c>
      <c r="F106">
        <v>14.12</v>
      </c>
      <c r="G106">
        <v>-36.21</v>
      </c>
      <c r="H106">
        <v>2.7</v>
      </c>
      <c r="I106">
        <v>39.020000000000003</v>
      </c>
      <c r="K106" s="3">
        <v>1839.12</v>
      </c>
      <c r="L106" s="3">
        <v>36.21</v>
      </c>
      <c r="M106" s="3">
        <v>11.667906284864264</v>
      </c>
    </row>
    <row r="107" spans="1:13" x14ac:dyDescent="0.25">
      <c r="A107">
        <v>0.1273</v>
      </c>
      <c r="B107">
        <v>78.28</v>
      </c>
      <c r="C107">
        <v>-71.5</v>
      </c>
      <c r="D107">
        <v>-1860.61</v>
      </c>
      <c r="E107">
        <v>1863.8</v>
      </c>
      <c r="F107">
        <v>14.15</v>
      </c>
      <c r="G107">
        <v>-36.619999999999997</v>
      </c>
      <c r="H107">
        <v>2.74</v>
      </c>
      <c r="I107">
        <v>39.42</v>
      </c>
      <c r="K107" s="3">
        <v>1860.61</v>
      </c>
      <c r="L107" s="3">
        <v>36.619999999999997</v>
      </c>
      <c r="M107" s="3">
        <v>11.835254741539607</v>
      </c>
    </row>
    <row r="108" spans="1:13" x14ac:dyDescent="0.25">
      <c r="A108">
        <v>0.12909999999999999</v>
      </c>
      <c r="B108">
        <v>81.489999999999995</v>
      </c>
      <c r="C108">
        <v>-72.56</v>
      </c>
      <c r="D108">
        <v>-1879.99</v>
      </c>
      <c r="E108">
        <v>1883.32</v>
      </c>
      <c r="F108">
        <v>14.16</v>
      </c>
      <c r="G108">
        <v>-36.950000000000003</v>
      </c>
      <c r="H108">
        <v>2.77</v>
      </c>
      <c r="I108">
        <v>39.729999999999997</v>
      </c>
      <c r="K108" s="3">
        <v>1879.99</v>
      </c>
      <c r="L108" s="3">
        <v>36.950000000000003</v>
      </c>
      <c r="M108" s="3">
        <v>12.002603198214951</v>
      </c>
    </row>
    <row r="109" spans="1:13" x14ac:dyDescent="0.25">
      <c r="A109">
        <v>0.13089999999999999</v>
      </c>
      <c r="B109">
        <v>84.33</v>
      </c>
      <c r="C109">
        <v>-73.540000000000006</v>
      </c>
      <c r="D109">
        <v>-1897.31</v>
      </c>
      <c r="E109">
        <v>1900.76</v>
      </c>
      <c r="F109">
        <v>14.16</v>
      </c>
      <c r="G109">
        <v>-37.22</v>
      </c>
      <c r="H109">
        <v>2.78</v>
      </c>
      <c r="I109">
        <v>39.97</v>
      </c>
      <c r="K109" s="3">
        <v>1897.31</v>
      </c>
      <c r="L109" s="3">
        <v>37.22</v>
      </c>
      <c r="M109" s="3">
        <v>12.169951654890292</v>
      </c>
    </row>
    <row r="110" spans="1:13" x14ac:dyDescent="0.25">
      <c r="A110">
        <v>0.13270000000000001</v>
      </c>
      <c r="B110">
        <v>86.82</v>
      </c>
      <c r="C110">
        <v>-74.45</v>
      </c>
      <c r="D110">
        <v>-1912.64</v>
      </c>
      <c r="E110">
        <v>1916.22</v>
      </c>
      <c r="F110">
        <v>14.14</v>
      </c>
      <c r="G110">
        <v>-37.43</v>
      </c>
      <c r="H110">
        <v>2.77</v>
      </c>
      <c r="I110">
        <v>40.159999999999997</v>
      </c>
      <c r="K110" s="3">
        <v>1912.64</v>
      </c>
      <c r="L110" s="3">
        <v>37.43</v>
      </c>
      <c r="M110" s="3">
        <v>12.337300111565641</v>
      </c>
    </row>
    <row r="111" spans="1:13" x14ac:dyDescent="0.25">
      <c r="A111">
        <v>0.13450000000000001</v>
      </c>
      <c r="B111">
        <v>88.99</v>
      </c>
      <c r="C111">
        <v>-75.27</v>
      </c>
      <c r="D111">
        <v>-1926.14</v>
      </c>
      <c r="E111">
        <v>1929.84</v>
      </c>
      <c r="F111">
        <v>14.12</v>
      </c>
      <c r="G111">
        <v>-37.590000000000003</v>
      </c>
      <c r="H111">
        <v>2.76</v>
      </c>
      <c r="I111">
        <v>40.31</v>
      </c>
      <c r="K111" s="3">
        <v>1926.14</v>
      </c>
      <c r="L111" s="3">
        <v>37.590000000000003</v>
      </c>
      <c r="M111" s="3">
        <v>12.504648568240984</v>
      </c>
    </row>
    <row r="112" spans="1:13" x14ac:dyDescent="0.25">
      <c r="A112">
        <v>0.13619999999999999</v>
      </c>
      <c r="B112">
        <v>90.88</v>
      </c>
      <c r="C112">
        <v>-75.95</v>
      </c>
      <c r="D112">
        <v>-1938.01</v>
      </c>
      <c r="E112">
        <v>1941.8</v>
      </c>
      <c r="F112">
        <v>14.09</v>
      </c>
      <c r="G112">
        <v>-37.72</v>
      </c>
      <c r="H112">
        <v>2.75</v>
      </c>
      <c r="I112">
        <v>40.42</v>
      </c>
      <c r="K112" s="3">
        <v>1938.01</v>
      </c>
      <c r="L112" s="3">
        <v>37.72</v>
      </c>
      <c r="M112" s="3">
        <v>12.662699888434362</v>
      </c>
    </row>
    <row r="113" spans="1:13" x14ac:dyDescent="0.25">
      <c r="A113">
        <v>0.13800000000000001</v>
      </c>
      <c r="B113">
        <v>92.45</v>
      </c>
      <c r="C113">
        <v>-76.430000000000007</v>
      </c>
      <c r="D113">
        <v>-1948.44</v>
      </c>
      <c r="E113">
        <v>1952.32</v>
      </c>
      <c r="F113">
        <v>14.07</v>
      </c>
      <c r="G113">
        <v>-37.82</v>
      </c>
      <c r="H113">
        <v>2.73</v>
      </c>
      <c r="I113">
        <v>40.51</v>
      </c>
      <c r="K113" s="3">
        <v>1948.44</v>
      </c>
      <c r="L113" s="3">
        <v>37.82</v>
      </c>
      <c r="M113" s="3">
        <v>12.830048345109708</v>
      </c>
    </row>
    <row r="114" spans="1:13" x14ac:dyDescent="0.25">
      <c r="A114">
        <v>0.13980000000000001</v>
      </c>
      <c r="B114">
        <v>93.74</v>
      </c>
      <c r="C114">
        <v>-76.77</v>
      </c>
      <c r="D114">
        <v>-1957.64</v>
      </c>
      <c r="E114">
        <v>1961.59</v>
      </c>
      <c r="F114">
        <v>14.05</v>
      </c>
      <c r="G114">
        <v>-37.89</v>
      </c>
      <c r="H114">
        <v>2.71</v>
      </c>
      <c r="I114">
        <v>40.57</v>
      </c>
      <c r="K114" s="3">
        <v>1957.64</v>
      </c>
      <c r="L114" s="3">
        <v>37.89</v>
      </c>
      <c r="M114" s="3">
        <v>12.997396801785053</v>
      </c>
    </row>
    <row r="115" spans="1:13" x14ac:dyDescent="0.25">
      <c r="A115">
        <v>0.1416</v>
      </c>
      <c r="B115">
        <v>94.87</v>
      </c>
      <c r="C115">
        <v>-77.069999999999993</v>
      </c>
      <c r="D115">
        <v>-1965.69</v>
      </c>
      <c r="E115">
        <v>1969.7</v>
      </c>
      <c r="F115">
        <v>14.05</v>
      </c>
      <c r="G115">
        <v>-37.94</v>
      </c>
      <c r="H115">
        <v>2.7</v>
      </c>
      <c r="I115">
        <v>40.61</v>
      </c>
      <c r="K115" s="3">
        <v>1965.69</v>
      </c>
      <c r="L115" s="3">
        <v>37.94</v>
      </c>
      <c r="M115" s="3">
        <v>13.164745258460396</v>
      </c>
    </row>
    <row r="116" spans="1:13" x14ac:dyDescent="0.25">
      <c r="A116">
        <v>0.1434</v>
      </c>
      <c r="B116">
        <v>95.88</v>
      </c>
      <c r="C116">
        <v>-77.22</v>
      </c>
      <c r="D116">
        <v>-1972.64</v>
      </c>
      <c r="E116">
        <v>1976.7</v>
      </c>
      <c r="F116">
        <v>14.06</v>
      </c>
      <c r="G116">
        <v>-37.96</v>
      </c>
      <c r="H116">
        <v>2.68</v>
      </c>
      <c r="I116">
        <v>40.630000000000003</v>
      </c>
      <c r="K116" s="3">
        <v>1972.64</v>
      </c>
      <c r="L116" s="3">
        <v>37.96</v>
      </c>
      <c r="M116" s="3">
        <v>13.332093715135739</v>
      </c>
    </row>
    <row r="117" spans="1:13" x14ac:dyDescent="0.25">
      <c r="A117">
        <v>0.1452</v>
      </c>
      <c r="B117">
        <v>96.84</v>
      </c>
      <c r="C117">
        <v>-77.180000000000007</v>
      </c>
      <c r="D117">
        <v>-1978.57</v>
      </c>
      <c r="E117">
        <v>1982.67</v>
      </c>
      <c r="F117">
        <v>14.09</v>
      </c>
      <c r="G117">
        <v>-37.979999999999997</v>
      </c>
      <c r="H117">
        <v>2.66</v>
      </c>
      <c r="I117">
        <v>40.65</v>
      </c>
      <c r="K117" s="3">
        <v>1978.57</v>
      </c>
      <c r="L117" s="3">
        <v>37.979999999999997</v>
      </c>
      <c r="M117" s="3">
        <v>13.499442171811083</v>
      </c>
    </row>
    <row r="118" spans="1:13" x14ac:dyDescent="0.25">
      <c r="A118">
        <v>0.14699999999999999</v>
      </c>
      <c r="B118">
        <v>97.86</v>
      </c>
      <c r="C118">
        <v>-76.89</v>
      </c>
      <c r="D118">
        <v>-1983.54</v>
      </c>
      <c r="E118">
        <v>1987.68</v>
      </c>
      <c r="F118">
        <v>14.14</v>
      </c>
      <c r="G118">
        <v>-37.99</v>
      </c>
      <c r="H118">
        <v>2.65</v>
      </c>
      <c r="I118">
        <v>40.68</v>
      </c>
      <c r="K118" s="3">
        <v>1983.54</v>
      </c>
      <c r="L118" s="3">
        <v>37.99</v>
      </c>
      <c r="M118" s="3">
        <v>13.666790628486426</v>
      </c>
    </row>
    <row r="119" spans="1:13" x14ac:dyDescent="0.25">
      <c r="A119">
        <v>0.14879999999999999</v>
      </c>
      <c r="B119">
        <v>99.02</v>
      </c>
      <c r="C119">
        <v>-76.33</v>
      </c>
      <c r="D119">
        <v>-1987.69</v>
      </c>
      <c r="E119">
        <v>1991.86</v>
      </c>
      <c r="F119">
        <v>14.22</v>
      </c>
      <c r="G119">
        <v>-38.01</v>
      </c>
      <c r="H119">
        <v>2.65</v>
      </c>
      <c r="I119">
        <v>40.72</v>
      </c>
      <c r="K119" s="3">
        <v>1987.69</v>
      </c>
      <c r="L119" s="3">
        <v>38.01</v>
      </c>
      <c r="M119" s="3">
        <v>13.834139085161771</v>
      </c>
    </row>
    <row r="120" spans="1:13" x14ac:dyDescent="0.25">
      <c r="A120">
        <v>0.15060000000000001</v>
      </c>
      <c r="B120">
        <v>100.33</v>
      </c>
      <c r="C120">
        <v>-75.55</v>
      </c>
      <c r="D120">
        <v>-1991.19</v>
      </c>
      <c r="E120">
        <v>1995.4</v>
      </c>
      <c r="F120">
        <v>14.31</v>
      </c>
      <c r="G120">
        <v>-38.03</v>
      </c>
      <c r="H120">
        <v>2.65</v>
      </c>
      <c r="I120">
        <v>40.78</v>
      </c>
      <c r="K120" s="3">
        <v>1991.19</v>
      </c>
      <c r="L120" s="3">
        <v>38.03</v>
      </c>
      <c r="M120" s="3">
        <v>14.001487541837117</v>
      </c>
    </row>
    <row r="121" spans="1:13" x14ac:dyDescent="0.25">
      <c r="A121">
        <v>0.15240000000000001</v>
      </c>
      <c r="B121">
        <v>101.68</v>
      </c>
      <c r="C121">
        <v>-74.650000000000006</v>
      </c>
      <c r="D121">
        <v>-1994.39</v>
      </c>
      <c r="E121">
        <v>1998.62</v>
      </c>
      <c r="F121">
        <v>14.42</v>
      </c>
      <c r="G121">
        <v>-38.049999999999997</v>
      </c>
      <c r="H121">
        <v>2.66</v>
      </c>
      <c r="I121">
        <v>40.840000000000003</v>
      </c>
      <c r="K121" s="3">
        <v>1994.39</v>
      </c>
      <c r="L121" s="3">
        <v>38.049999999999997</v>
      </c>
      <c r="M121" s="3">
        <v>14.16883599851246</v>
      </c>
    </row>
    <row r="122" spans="1:13" x14ac:dyDescent="0.25">
      <c r="A122">
        <v>0.1542</v>
      </c>
      <c r="B122">
        <v>102.76</v>
      </c>
      <c r="C122">
        <v>-73.819999999999993</v>
      </c>
      <c r="D122">
        <v>-1997.86</v>
      </c>
      <c r="E122">
        <v>2002.11</v>
      </c>
      <c r="F122">
        <v>14.55</v>
      </c>
      <c r="G122">
        <v>-38.049999999999997</v>
      </c>
      <c r="H122">
        <v>2.68</v>
      </c>
      <c r="I122">
        <v>40.880000000000003</v>
      </c>
      <c r="K122" s="3">
        <v>1997.86</v>
      </c>
      <c r="L122" s="3">
        <v>38.049999999999997</v>
      </c>
      <c r="M122" s="3">
        <v>14.336184455187803</v>
      </c>
    </row>
    <row r="123" spans="1:13" x14ac:dyDescent="0.25">
      <c r="A123">
        <v>0.156</v>
      </c>
      <c r="B123">
        <v>103.45</v>
      </c>
      <c r="C123">
        <v>-73.180000000000007</v>
      </c>
      <c r="D123">
        <v>-2001.83</v>
      </c>
      <c r="E123">
        <v>2006.08</v>
      </c>
      <c r="F123">
        <v>14.68</v>
      </c>
      <c r="G123">
        <v>-38.020000000000003</v>
      </c>
      <c r="H123">
        <v>2.7</v>
      </c>
      <c r="I123">
        <v>40.9</v>
      </c>
      <c r="K123" s="3">
        <v>2001.83</v>
      </c>
      <c r="L123" s="3">
        <v>38.020000000000003</v>
      </c>
      <c r="M123" s="3">
        <v>14.503532911863147</v>
      </c>
    </row>
    <row r="124" spans="1:13" x14ac:dyDescent="0.25">
      <c r="A124">
        <v>0.1578</v>
      </c>
      <c r="B124">
        <v>103.75</v>
      </c>
      <c r="C124">
        <v>-72.790000000000006</v>
      </c>
      <c r="D124">
        <v>-2006.24</v>
      </c>
      <c r="E124">
        <v>2010.47</v>
      </c>
      <c r="F124">
        <v>14.81</v>
      </c>
      <c r="G124">
        <v>-37.97</v>
      </c>
      <c r="H124">
        <v>2.72</v>
      </c>
      <c r="I124">
        <v>40.9</v>
      </c>
      <c r="K124" s="3">
        <v>2006.24</v>
      </c>
      <c r="L124" s="3">
        <v>37.97</v>
      </c>
      <c r="M124" s="3">
        <v>14.670881368538492</v>
      </c>
    </row>
    <row r="125" spans="1:13" x14ac:dyDescent="0.25">
      <c r="A125">
        <v>0.1595</v>
      </c>
      <c r="B125">
        <v>103.78</v>
      </c>
      <c r="C125">
        <v>-72.72</v>
      </c>
      <c r="D125">
        <v>-2010.9</v>
      </c>
      <c r="E125">
        <v>2015.1</v>
      </c>
      <c r="F125">
        <v>14.92</v>
      </c>
      <c r="G125">
        <v>-37.92</v>
      </c>
      <c r="H125">
        <v>2.74</v>
      </c>
      <c r="I125">
        <v>40.89</v>
      </c>
      <c r="K125" s="3">
        <v>2010.9</v>
      </c>
      <c r="L125" s="3">
        <v>37.92</v>
      </c>
      <c r="M125" s="3">
        <v>14.828932688731873</v>
      </c>
    </row>
    <row r="126" spans="1:13" x14ac:dyDescent="0.25">
      <c r="A126">
        <v>0.1613</v>
      </c>
      <c r="B126">
        <v>103.67</v>
      </c>
      <c r="C126">
        <v>-72.92</v>
      </c>
      <c r="D126">
        <v>-2015.61</v>
      </c>
      <c r="E126">
        <v>2019.8</v>
      </c>
      <c r="F126">
        <v>15.01</v>
      </c>
      <c r="G126">
        <v>-37.880000000000003</v>
      </c>
      <c r="H126">
        <v>2.75</v>
      </c>
      <c r="I126">
        <v>40.89</v>
      </c>
      <c r="K126" s="3">
        <v>2015.61</v>
      </c>
      <c r="L126" s="3">
        <v>37.880000000000003</v>
      </c>
      <c r="M126" s="3">
        <v>14.996281145407215</v>
      </c>
    </row>
    <row r="127" spans="1:13" x14ac:dyDescent="0.25">
      <c r="A127">
        <v>0.16309999999999999</v>
      </c>
      <c r="B127">
        <v>103.38</v>
      </c>
      <c r="C127">
        <v>-73.31</v>
      </c>
      <c r="D127">
        <v>-2020.34</v>
      </c>
      <c r="E127">
        <v>2024.52</v>
      </c>
      <c r="F127">
        <v>15.08</v>
      </c>
      <c r="G127">
        <v>-37.86</v>
      </c>
      <c r="H127">
        <v>2.78</v>
      </c>
      <c r="I127">
        <v>40.89</v>
      </c>
      <c r="K127" s="3">
        <v>2020.34</v>
      </c>
      <c r="L127" s="3">
        <v>37.86</v>
      </c>
      <c r="M127" s="3">
        <v>15.163629602082558</v>
      </c>
    </row>
    <row r="128" spans="1:13" x14ac:dyDescent="0.25">
      <c r="A128">
        <v>0.16489999999999999</v>
      </c>
      <c r="B128">
        <v>102.67</v>
      </c>
      <c r="C128">
        <v>-73.989999999999995</v>
      </c>
      <c r="D128">
        <v>-2024.95</v>
      </c>
      <c r="E128">
        <v>2029.1</v>
      </c>
      <c r="F128">
        <v>15.17</v>
      </c>
      <c r="G128">
        <v>-37.79</v>
      </c>
      <c r="H128">
        <v>2.81</v>
      </c>
      <c r="I128">
        <v>40.86</v>
      </c>
      <c r="K128" s="3">
        <v>2024.95</v>
      </c>
      <c r="L128" s="3">
        <v>37.79</v>
      </c>
      <c r="M128" s="3">
        <v>15.330978058757903</v>
      </c>
    </row>
    <row r="129" spans="1:13" x14ac:dyDescent="0.25">
      <c r="A129">
        <v>0.16669999999999999</v>
      </c>
      <c r="B129">
        <v>101.63</v>
      </c>
      <c r="C129">
        <v>-75.13</v>
      </c>
      <c r="D129">
        <v>-2028.9</v>
      </c>
      <c r="E129">
        <v>2033.04</v>
      </c>
      <c r="F129">
        <v>15.28</v>
      </c>
      <c r="G129">
        <v>-37.68</v>
      </c>
      <c r="H129">
        <v>2.86</v>
      </c>
      <c r="I129">
        <v>40.81</v>
      </c>
      <c r="K129" s="3">
        <v>2028.9</v>
      </c>
      <c r="L129" s="3">
        <v>37.68</v>
      </c>
      <c r="M129" s="3">
        <v>15.498326515433247</v>
      </c>
    </row>
    <row r="130" spans="1:13" x14ac:dyDescent="0.25">
      <c r="A130">
        <v>0.16850000000000001</v>
      </c>
      <c r="B130">
        <v>100.38</v>
      </c>
      <c r="C130">
        <v>-76.709999999999994</v>
      </c>
      <c r="D130">
        <v>-2031.76</v>
      </c>
      <c r="E130">
        <v>2035.9</v>
      </c>
      <c r="F130">
        <v>15.4</v>
      </c>
      <c r="G130">
        <v>-37.53</v>
      </c>
      <c r="H130">
        <v>2.92</v>
      </c>
      <c r="I130">
        <v>40.72</v>
      </c>
      <c r="K130" s="3">
        <v>2031.76</v>
      </c>
      <c r="L130" s="3">
        <v>37.53</v>
      </c>
      <c r="M130" s="3">
        <v>15.665674972108594</v>
      </c>
    </row>
    <row r="131" spans="1:13" x14ac:dyDescent="0.25">
      <c r="A131">
        <v>0.17030000000000001</v>
      </c>
      <c r="B131">
        <v>99.05</v>
      </c>
      <c r="C131">
        <v>-78.650000000000006</v>
      </c>
      <c r="D131">
        <v>-2033.2</v>
      </c>
      <c r="E131">
        <v>2037.37</v>
      </c>
      <c r="F131">
        <v>15.54</v>
      </c>
      <c r="G131">
        <v>-37.36</v>
      </c>
      <c r="H131">
        <v>2.99</v>
      </c>
      <c r="I131">
        <v>40.619999999999997</v>
      </c>
      <c r="K131" s="3">
        <v>2033.2</v>
      </c>
      <c r="L131" s="3">
        <v>37.36</v>
      </c>
      <c r="M131" s="3">
        <v>15.833023428783937</v>
      </c>
    </row>
    <row r="132" spans="1:13" x14ac:dyDescent="0.25">
      <c r="A132">
        <v>0.1721</v>
      </c>
      <c r="B132">
        <v>97.83</v>
      </c>
      <c r="C132">
        <v>-80.849999999999994</v>
      </c>
      <c r="D132">
        <v>-2033.13</v>
      </c>
      <c r="E132">
        <v>2037.33</v>
      </c>
      <c r="F132">
        <v>15.68</v>
      </c>
      <c r="G132">
        <v>-37.18</v>
      </c>
      <c r="H132">
        <v>3.06</v>
      </c>
      <c r="I132">
        <v>40.51</v>
      </c>
      <c r="K132" s="3">
        <v>2033.13</v>
      </c>
      <c r="L132" s="3">
        <v>37.18</v>
      </c>
      <c r="M132" s="3">
        <v>16.00037188545928</v>
      </c>
    </row>
    <row r="133" spans="1:13" x14ac:dyDescent="0.25">
      <c r="A133">
        <v>0.1739</v>
      </c>
      <c r="B133">
        <v>96.79</v>
      </c>
      <c r="C133">
        <v>-83.25</v>
      </c>
      <c r="D133">
        <v>-2031.56</v>
      </c>
      <c r="E133">
        <v>2035.82</v>
      </c>
      <c r="F133">
        <v>15.82</v>
      </c>
      <c r="G133">
        <v>-37.020000000000003</v>
      </c>
      <c r="H133">
        <v>3.14</v>
      </c>
      <c r="I133">
        <v>40.42</v>
      </c>
      <c r="K133" s="3">
        <v>2031.56</v>
      </c>
      <c r="L133" s="3">
        <v>37.020000000000003</v>
      </c>
      <c r="M133" s="3">
        <v>16.167720342134626</v>
      </c>
    </row>
    <row r="134" spans="1:13" x14ac:dyDescent="0.25">
      <c r="A134">
        <v>0.1757</v>
      </c>
      <c r="B134">
        <v>96.02</v>
      </c>
      <c r="C134">
        <v>-85.74</v>
      </c>
      <c r="D134">
        <v>-2028.55</v>
      </c>
      <c r="E134">
        <v>2032.9</v>
      </c>
      <c r="F134">
        <v>15.95</v>
      </c>
      <c r="G134">
        <v>-36.880000000000003</v>
      </c>
      <c r="H134">
        <v>3.22</v>
      </c>
      <c r="I134">
        <v>40.340000000000003</v>
      </c>
      <c r="K134" s="3">
        <v>2028.55</v>
      </c>
      <c r="L134" s="3">
        <v>36.880000000000003</v>
      </c>
      <c r="M134" s="3">
        <v>16.335068798809967</v>
      </c>
    </row>
    <row r="135" spans="1:13" x14ac:dyDescent="0.25">
      <c r="A135">
        <v>0.17749999999999999</v>
      </c>
      <c r="B135">
        <v>95.51</v>
      </c>
      <c r="C135">
        <v>-88.22</v>
      </c>
      <c r="D135">
        <v>-2024.24</v>
      </c>
      <c r="E135">
        <v>2028.69</v>
      </c>
      <c r="F135">
        <v>16.07</v>
      </c>
      <c r="G135">
        <v>-36.76</v>
      </c>
      <c r="H135">
        <v>3.3</v>
      </c>
      <c r="I135">
        <v>40.29</v>
      </c>
      <c r="K135" s="3">
        <v>2024.24</v>
      </c>
      <c r="L135" s="3">
        <v>36.76</v>
      </c>
      <c r="M135" s="3">
        <v>16.502417255485312</v>
      </c>
    </row>
    <row r="136" spans="1:13" x14ac:dyDescent="0.25">
      <c r="A136">
        <v>0.17929999999999999</v>
      </c>
      <c r="B136">
        <v>95.27</v>
      </c>
      <c r="C136">
        <v>-90.59</v>
      </c>
      <c r="D136">
        <v>-2018.74</v>
      </c>
      <c r="E136">
        <v>2023.3</v>
      </c>
      <c r="F136">
        <v>16.190000000000001</v>
      </c>
      <c r="G136">
        <v>-36.659999999999997</v>
      </c>
      <c r="H136">
        <v>3.38</v>
      </c>
      <c r="I136">
        <v>40.25</v>
      </c>
      <c r="K136" s="3">
        <v>2018.74</v>
      </c>
      <c r="L136" s="3">
        <v>36.659999999999997</v>
      </c>
      <c r="M136" s="3">
        <v>16.669765712160658</v>
      </c>
    </row>
    <row r="137" spans="1:13" x14ac:dyDescent="0.25">
      <c r="A137">
        <v>0.18110000000000001</v>
      </c>
      <c r="B137">
        <v>95.28</v>
      </c>
      <c r="C137">
        <v>-92.82</v>
      </c>
      <c r="D137">
        <v>-2012.17</v>
      </c>
      <c r="E137">
        <v>2016.85</v>
      </c>
      <c r="F137">
        <v>16.3</v>
      </c>
      <c r="G137">
        <v>-36.58</v>
      </c>
      <c r="H137">
        <v>3.46</v>
      </c>
      <c r="I137">
        <v>40.22</v>
      </c>
      <c r="K137" s="3">
        <v>2012.17</v>
      </c>
      <c r="L137" s="3">
        <v>36.58</v>
      </c>
      <c r="M137" s="3">
        <v>16.837114168835999</v>
      </c>
    </row>
    <row r="138" spans="1:13" x14ac:dyDescent="0.25">
      <c r="A138">
        <v>0.18290000000000001</v>
      </c>
      <c r="B138">
        <v>95.48</v>
      </c>
      <c r="C138">
        <v>-94.94</v>
      </c>
      <c r="D138">
        <v>-2004.87</v>
      </c>
      <c r="E138">
        <v>2009.68</v>
      </c>
      <c r="F138">
        <v>16.38</v>
      </c>
      <c r="G138">
        <v>-36.53</v>
      </c>
      <c r="H138">
        <v>3.53</v>
      </c>
      <c r="I138">
        <v>40.21</v>
      </c>
      <c r="K138" s="3">
        <v>2004.87</v>
      </c>
      <c r="L138" s="3">
        <v>36.53</v>
      </c>
      <c r="M138" s="3">
        <v>17.004462625511344</v>
      </c>
    </row>
    <row r="139" spans="1:13" x14ac:dyDescent="0.25">
      <c r="A139">
        <v>0.18459999999999999</v>
      </c>
      <c r="B139">
        <v>95.79</v>
      </c>
      <c r="C139">
        <v>-96.98</v>
      </c>
      <c r="D139">
        <v>-1997.36</v>
      </c>
      <c r="E139">
        <v>2002.31</v>
      </c>
      <c r="F139">
        <v>16.43</v>
      </c>
      <c r="G139">
        <v>-36.49</v>
      </c>
      <c r="H139">
        <v>3.6</v>
      </c>
      <c r="I139">
        <v>40.200000000000003</v>
      </c>
      <c r="K139" s="3">
        <v>1997.36</v>
      </c>
      <c r="L139" s="3">
        <v>36.49</v>
      </c>
      <c r="M139" s="3">
        <v>17.16251394570472</v>
      </c>
    </row>
    <row r="140" spans="1:13" x14ac:dyDescent="0.25">
      <c r="A140">
        <v>0.18640000000000001</v>
      </c>
      <c r="B140">
        <v>96.15</v>
      </c>
      <c r="C140">
        <v>-98.93</v>
      </c>
      <c r="D140">
        <v>-1990.07</v>
      </c>
      <c r="E140">
        <v>1995.16</v>
      </c>
      <c r="F140">
        <v>16.48</v>
      </c>
      <c r="G140">
        <v>-36.46</v>
      </c>
      <c r="H140">
        <v>3.66</v>
      </c>
      <c r="I140">
        <v>40.200000000000003</v>
      </c>
      <c r="K140" s="3">
        <v>1990.07</v>
      </c>
      <c r="L140" s="3">
        <v>36.46</v>
      </c>
      <c r="M140" s="3">
        <v>17.329862402380069</v>
      </c>
    </row>
    <row r="141" spans="1:13" x14ac:dyDescent="0.25">
      <c r="A141">
        <v>0.18820000000000001</v>
      </c>
      <c r="B141">
        <v>96.57</v>
      </c>
      <c r="C141">
        <v>-100.75</v>
      </c>
      <c r="D141">
        <v>-1983.11</v>
      </c>
      <c r="E141">
        <v>1988.33</v>
      </c>
      <c r="F141">
        <v>16.510000000000002</v>
      </c>
      <c r="G141">
        <v>-36.44</v>
      </c>
      <c r="H141">
        <v>3.72</v>
      </c>
      <c r="I141">
        <v>40.200000000000003</v>
      </c>
      <c r="K141" s="3">
        <v>1983.11</v>
      </c>
      <c r="L141" s="3">
        <v>36.44</v>
      </c>
      <c r="M141" s="3">
        <v>17.497210859055414</v>
      </c>
    </row>
    <row r="142" spans="1:13" x14ac:dyDescent="0.25">
      <c r="A142">
        <v>0.19</v>
      </c>
      <c r="B142">
        <v>97.06</v>
      </c>
      <c r="C142">
        <v>-102.38</v>
      </c>
      <c r="D142">
        <v>-1976.64</v>
      </c>
      <c r="E142">
        <v>1981.98</v>
      </c>
      <c r="F142">
        <v>16.53</v>
      </c>
      <c r="G142">
        <v>-36.43</v>
      </c>
      <c r="H142">
        <v>3.77</v>
      </c>
      <c r="I142">
        <v>40.21</v>
      </c>
      <c r="K142" s="3">
        <v>1976.64</v>
      </c>
      <c r="L142" s="3">
        <v>36.43</v>
      </c>
      <c r="M142" s="3">
        <v>17.664559315730756</v>
      </c>
    </row>
    <row r="143" spans="1:13" x14ac:dyDescent="0.25">
      <c r="A143">
        <v>0.1918</v>
      </c>
      <c r="B143">
        <v>97.59</v>
      </c>
      <c r="C143">
        <v>-103.81</v>
      </c>
      <c r="D143">
        <v>-1970.78</v>
      </c>
      <c r="E143">
        <v>1976.25</v>
      </c>
      <c r="F143">
        <v>16.559999999999999</v>
      </c>
      <c r="G143">
        <v>-36.43</v>
      </c>
      <c r="H143">
        <v>3.8</v>
      </c>
      <c r="I143">
        <v>40.21</v>
      </c>
      <c r="K143" s="3">
        <v>1970.78</v>
      </c>
      <c r="L143" s="3">
        <v>36.43</v>
      </c>
      <c r="M143" s="3">
        <v>17.831907772406101</v>
      </c>
    </row>
    <row r="144" spans="1:13" x14ac:dyDescent="0.25">
      <c r="A144">
        <v>0.19359999999999999</v>
      </c>
      <c r="B144">
        <v>98.1</v>
      </c>
      <c r="C144">
        <v>-105.04</v>
      </c>
      <c r="D144">
        <v>-1965.56</v>
      </c>
      <c r="E144">
        <v>1971.13</v>
      </c>
      <c r="F144">
        <v>16.600000000000001</v>
      </c>
      <c r="G144">
        <v>-36.42</v>
      </c>
      <c r="H144">
        <v>3.83</v>
      </c>
      <c r="I144">
        <v>40.22</v>
      </c>
      <c r="K144" s="3">
        <v>1965.56</v>
      </c>
      <c r="L144" s="3">
        <v>36.42</v>
      </c>
      <c r="M144" s="3">
        <v>17.999256229081443</v>
      </c>
    </row>
    <row r="145" spans="1:13" x14ac:dyDescent="0.25">
      <c r="A145">
        <v>0.19539999999999999</v>
      </c>
      <c r="B145">
        <v>98.55</v>
      </c>
      <c r="C145">
        <v>-106.18</v>
      </c>
      <c r="D145">
        <v>-1960.89</v>
      </c>
      <c r="E145">
        <v>1966.56</v>
      </c>
      <c r="F145">
        <v>16.63</v>
      </c>
      <c r="G145">
        <v>-36.4</v>
      </c>
      <c r="H145">
        <v>3.85</v>
      </c>
      <c r="I145">
        <v>40.229999999999997</v>
      </c>
      <c r="K145" s="3">
        <v>1960.89</v>
      </c>
      <c r="L145" s="3">
        <v>36.4</v>
      </c>
      <c r="M145" s="3">
        <v>18.166604685756788</v>
      </c>
    </row>
    <row r="146" spans="1:13" x14ac:dyDescent="0.25">
      <c r="A146">
        <v>0.19719999999999999</v>
      </c>
      <c r="B146">
        <v>98.99</v>
      </c>
      <c r="C146">
        <v>-107.36</v>
      </c>
      <c r="D146">
        <v>-1956.66</v>
      </c>
      <c r="E146">
        <v>1962.42</v>
      </c>
      <c r="F146">
        <v>16.66</v>
      </c>
      <c r="G146">
        <v>-36.39</v>
      </c>
      <c r="H146">
        <v>3.87</v>
      </c>
      <c r="I146">
        <v>40.229999999999997</v>
      </c>
      <c r="K146" s="3">
        <v>1956.66</v>
      </c>
      <c r="L146" s="3">
        <v>36.39</v>
      </c>
      <c r="M146" s="3">
        <v>18.333953142432133</v>
      </c>
    </row>
    <row r="147" spans="1:13" x14ac:dyDescent="0.25">
      <c r="A147">
        <v>0.19900000000000001</v>
      </c>
      <c r="B147">
        <v>99.51</v>
      </c>
      <c r="C147">
        <v>-108.63</v>
      </c>
      <c r="D147">
        <v>-1952.78</v>
      </c>
      <c r="E147">
        <v>1958.64</v>
      </c>
      <c r="F147">
        <v>16.670000000000002</v>
      </c>
      <c r="G147">
        <v>-36.39</v>
      </c>
      <c r="H147">
        <v>3.89</v>
      </c>
      <c r="I147">
        <v>40.229999999999997</v>
      </c>
      <c r="K147" s="3">
        <v>1952.78</v>
      </c>
      <c r="L147" s="3">
        <v>36.39</v>
      </c>
      <c r="M147" s="3">
        <v>18.501301599107478</v>
      </c>
    </row>
    <row r="148" spans="1:13" x14ac:dyDescent="0.25">
      <c r="A148">
        <v>0.20080000000000001</v>
      </c>
      <c r="B148">
        <v>100.1</v>
      </c>
      <c r="C148">
        <v>-110.03</v>
      </c>
      <c r="D148">
        <v>-1949.21</v>
      </c>
      <c r="E148">
        <v>1955.2</v>
      </c>
      <c r="F148">
        <v>16.670000000000002</v>
      </c>
      <c r="G148">
        <v>-36.39</v>
      </c>
      <c r="H148">
        <v>3.9</v>
      </c>
      <c r="I148">
        <v>40.229999999999997</v>
      </c>
      <c r="K148" s="3">
        <v>1949.21</v>
      </c>
      <c r="L148" s="3">
        <v>36.39</v>
      </c>
      <c r="M148" s="3">
        <v>18.668650055782823</v>
      </c>
    </row>
    <row r="149" spans="1:13" x14ac:dyDescent="0.25">
      <c r="A149">
        <v>0.2026</v>
      </c>
      <c r="B149">
        <v>100.74</v>
      </c>
      <c r="C149">
        <v>-111.48</v>
      </c>
      <c r="D149">
        <v>-1946.02</v>
      </c>
      <c r="E149">
        <v>1952.13</v>
      </c>
      <c r="F149">
        <v>16.649999999999999</v>
      </c>
      <c r="G149">
        <v>-36.4</v>
      </c>
      <c r="H149">
        <v>3.92</v>
      </c>
      <c r="I149">
        <v>40.24</v>
      </c>
      <c r="K149" s="3">
        <v>1946.02</v>
      </c>
      <c r="L149" s="3">
        <v>36.4</v>
      </c>
      <c r="M149" s="3">
        <v>18.835998512458165</v>
      </c>
    </row>
    <row r="150" spans="1:13" x14ac:dyDescent="0.25">
      <c r="A150">
        <v>0.2044</v>
      </c>
      <c r="B150">
        <v>101.4</v>
      </c>
      <c r="C150">
        <v>-112.98</v>
      </c>
      <c r="D150">
        <v>-1943.27</v>
      </c>
      <c r="E150">
        <v>1949.5</v>
      </c>
      <c r="F150">
        <v>16.61</v>
      </c>
      <c r="G150">
        <v>-36.409999999999997</v>
      </c>
      <c r="H150">
        <v>3.93</v>
      </c>
      <c r="I150">
        <v>40.24</v>
      </c>
      <c r="K150" s="3">
        <v>1943.27</v>
      </c>
      <c r="L150" s="3">
        <v>36.409999999999997</v>
      </c>
      <c r="M150" s="3">
        <v>19.00334696913351</v>
      </c>
    </row>
    <row r="151" spans="1:13" x14ac:dyDescent="0.25">
      <c r="A151">
        <v>0.20619999999999999</v>
      </c>
      <c r="B151">
        <v>102.06</v>
      </c>
      <c r="C151">
        <v>-114.6</v>
      </c>
      <c r="D151">
        <v>-1941.08</v>
      </c>
      <c r="E151">
        <v>1947.45</v>
      </c>
      <c r="F151">
        <v>16.559999999999999</v>
      </c>
      <c r="G151">
        <v>-36.44</v>
      </c>
      <c r="H151">
        <v>3.94</v>
      </c>
      <c r="I151">
        <v>40.24</v>
      </c>
      <c r="K151" s="3">
        <v>1941.08</v>
      </c>
      <c r="L151" s="3">
        <v>36.44</v>
      </c>
      <c r="M151" s="3">
        <v>19.170695425808855</v>
      </c>
    </row>
    <row r="152" spans="1:13" x14ac:dyDescent="0.25">
      <c r="A152">
        <v>0.20799999999999999</v>
      </c>
      <c r="B152">
        <v>102.71</v>
      </c>
      <c r="C152">
        <v>-116.32</v>
      </c>
      <c r="D152">
        <v>-1939.56</v>
      </c>
      <c r="E152">
        <v>1946.06</v>
      </c>
      <c r="F152">
        <v>16.489999999999998</v>
      </c>
      <c r="G152">
        <v>-36.46</v>
      </c>
      <c r="H152">
        <v>3.95</v>
      </c>
      <c r="I152">
        <v>40.24</v>
      </c>
      <c r="K152" s="3">
        <v>1939.56</v>
      </c>
      <c r="L152" s="3">
        <v>36.46</v>
      </c>
      <c r="M152" s="3">
        <v>19.338043882484197</v>
      </c>
    </row>
    <row r="153" spans="1:13" x14ac:dyDescent="0.25">
      <c r="A153">
        <v>0.2097</v>
      </c>
      <c r="B153">
        <v>103.29</v>
      </c>
      <c r="C153">
        <v>-118.13</v>
      </c>
      <c r="D153">
        <v>-1938.79</v>
      </c>
      <c r="E153">
        <v>1945.43</v>
      </c>
      <c r="F153">
        <v>16.41</v>
      </c>
      <c r="G153">
        <v>-36.49</v>
      </c>
      <c r="H153">
        <v>3.96</v>
      </c>
      <c r="I153">
        <v>40.24</v>
      </c>
      <c r="K153" s="3">
        <v>1938.79</v>
      </c>
      <c r="L153" s="3">
        <v>36.49</v>
      </c>
      <c r="M153" s="3">
        <v>19.496095202677576</v>
      </c>
    </row>
    <row r="154" spans="1:13" x14ac:dyDescent="0.25">
      <c r="A154">
        <v>0.21149999999999999</v>
      </c>
      <c r="B154">
        <v>103.78</v>
      </c>
      <c r="C154">
        <v>-119.94</v>
      </c>
      <c r="D154">
        <v>-1938.78</v>
      </c>
      <c r="E154">
        <v>1945.55</v>
      </c>
      <c r="F154">
        <v>16.32</v>
      </c>
      <c r="G154">
        <v>-36.520000000000003</v>
      </c>
      <c r="H154">
        <v>3.97</v>
      </c>
      <c r="I154">
        <v>40.229999999999997</v>
      </c>
      <c r="K154" s="3">
        <v>1938.78</v>
      </c>
      <c r="L154" s="3">
        <v>36.520000000000003</v>
      </c>
      <c r="M154" s="3">
        <v>19.663443659352922</v>
      </c>
    </row>
    <row r="155" spans="1:13" x14ac:dyDescent="0.25">
      <c r="A155">
        <v>0.21329999999999999</v>
      </c>
      <c r="B155">
        <v>104.25</v>
      </c>
      <c r="C155">
        <v>-121.6</v>
      </c>
      <c r="D155">
        <v>-1939.56</v>
      </c>
      <c r="E155">
        <v>1946.45</v>
      </c>
      <c r="F155">
        <v>16.22</v>
      </c>
      <c r="G155">
        <v>-36.549999999999997</v>
      </c>
      <c r="H155">
        <v>3.97</v>
      </c>
      <c r="I155">
        <v>40.22</v>
      </c>
      <c r="K155" s="3">
        <v>1939.56</v>
      </c>
      <c r="L155" s="3">
        <v>36.549999999999997</v>
      </c>
      <c r="M155" s="3">
        <v>19.830792116028263</v>
      </c>
    </row>
    <row r="156" spans="1:13" x14ac:dyDescent="0.25">
      <c r="A156">
        <v>0.21510000000000001</v>
      </c>
      <c r="B156">
        <v>104.72</v>
      </c>
      <c r="C156">
        <v>-122.97</v>
      </c>
      <c r="D156">
        <v>-1941.23</v>
      </c>
      <c r="E156">
        <v>1948.22</v>
      </c>
      <c r="F156">
        <v>16.11</v>
      </c>
      <c r="G156">
        <v>-36.590000000000003</v>
      </c>
      <c r="H156">
        <v>3.97</v>
      </c>
      <c r="I156">
        <v>40.21</v>
      </c>
      <c r="K156" s="3">
        <v>1941.23</v>
      </c>
      <c r="L156" s="3">
        <v>36.590000000000003</v>
      </c>
      <c r="M156" s="3">
        <v>19.998140572703612</v>
      </c>
    </row>
    <row r="157" spans="1:13" x14ac:dyDescent="0.25">
      <c r="A157">
        <v>0.21690000000000001</v>
      </c>
      <c r="B157">
        <v>105.13</v>
      </c>
      <c r="C157">
        <v>-124.1</v>
      </c>
      <c r="D157">
        <v>-1943.77</v>
      </c>
      <c r="E157">
        <v>1950.83</v>
      </c>
      <c r="F157">
        <v>16</v>
      </c>
      <c r="G157">
        <v>-36.64</v>
      </c>
      <c r="H157">
        <v>3.97</v>
      </c>
      <c r="I157">
        <v>40.21</v>
      </c>
      <c r="K157" s="3">
        <v>1943.77</v>
      </c>
      <c r="L157" s="3">
        <v>36.64</v>
      </c>
      <c r="M157" s="3">
        <v>20.165489029378953</v>
      </c>
    </row>
    <row r="158" spans="1:13" x14ac:dyDescent="0.25">
      <c r="A158">
        <v>0.21870000000000001</v>
      </c>
      <c r="B158">
        <v>105.5</v>
      </c>
      <c r="C158">
        <v>-125.16</v>
      </c>
      <c r="D158">
        <v>-1947.25</v>
      </c>
      <c r="E158">
        <v>1954.39</v>
      </c>
      <c r="F158">
        <v>15.87</v>
      </c>
      <c r="G158">
        <v>-36.69</v>
      </c>
      <c r="H158">
        <v>3.96</v>
      </c>
      <c r="I158">
        <v>40.21</v>
      </c>
      <c r="K158" s="3">
        <v>1947.25</v>
      </c>
      <c r="L158" s="3">
        <v>36.69</v>
      </c>
      <c r="M158" s="3">
        <v>20.332837486054299</v>
      </c>
    </row>
    <row r="159" spans="1:13" x14ac:dyDescent="0.25">
      <c r="A159">
        <v>0.2205</v>
      </c>
      <c r="B159">
        <v>105.83</v>
      </c>
      <c r="C159">
        <v>-126.26</v>
      </c>
      <c r="D159">
        <v>-1951.82</v>
      </c>
      <c r="E159">
        <v>1959.02</v>
      </c>
      <c r="F159">
        <v>15.71</v>
      </c>
      <c r="G159">
        <v>-36.75</v>
      </c>
      <c r="H159">
        <v>3.94</v>
      </c>
      <c r="I159">
        <v>40.21</v>
      </c>
      <c r="K159" s="3">
        <v>1951.82</v>
      </c>
      <c r="L159" s="3">
        <v>36.75</v>
      </c>
      <c r="M159" s="3">
        <v>20.500185942729644</v>
      </c>
    </row>
    <row r="160" spans="1:13" x14ac:dyDescent="0.25">
      <c r="A160">
        <v>0.2223</v>
      </c>
      <c r="B160">
        <v>106.11</v>
      </c>
      <c r="C160">
        <v>-127.44</v>
      </c>
      <c r="D160">
        <v>-1957.51</v>
      </c>
      <c r="E160">
        <v>1964.78</v>
      </c>
      <c r="F160">
        <v>15.52</v>
      </c>
      <c r="G160">
        <v>-36.83</v>
      </c>
      <c r="H160">
        <v>3.92</v>
      </c>
      <c r="I160">
        <v>40.200000000000003</v>
      </c>
      <c r="K160" s="3">
        <v>1957.51</v>
      </c>
      <c r="L160" s="3">
        <v>36.83</v>
      </c>
      <c r="M160" s="3">
        <v>20.667534399404985</v>
      </c>
    </row>
    <row r="161" spans="1:13" x14ac:dyDescent="0.25">
      <c r="A161">
        <v>0.22409999999999999</v>
      </c>
      <c r="B161">
        <v>106.39</v>
      </c>
      <c r="C161">
        <v>-128.68</v>
      </c>
      <c r="D161">
        <v>-1964.29</v>
      </c>
      <c r="E161">
        <v>1971.63</v>
      </c>
      <c r="F161">
        <v>15.3</v>
      </c>
      <c r="G161">
        <v>-36.92</v>
      </c>
      <c r="H161">
        <v>3.89</v>
      </c>
      <c r="I161">
        <v>40.200000000000003</v>
      </c>
      <c r="K161" s="3">
        <v>1964.29</v>
      </c>
      <c r="L161" s="3">
        <v>36.92</v>
      </c>
      <c r="M161" s="3">
        <v>20.834882856080331</v>
      </c>
    </row>
    <row r="162" spans="1:13" x14ac:dyDescent="0.25">
      <c r="A162">
        <v>0.22589999999999999</v>
      </c>
      <c r="B162">
        <v>106.65</v>
      </c>
      <c r="C162">
        <v>-129.91</v>
      </c>
      <c r="D162">
        <v>-1972.13</v>
      </c>
      <c r="E162">
        <v>1979.53</v>
      </c>
      <c r="F162">
        <v>15.05</v>
      </c>
      <c r="G162">
        <v>-37.03</v>
      </c>
      <c r="H162">
        <v>3.86</v>
      </c>
      <c r="I162">
        <v>40.200000000000003</v>
      </c>
      <c r="K162" s="3">
        <v>1972.13</v>
      </c>
      <c r="L162" s="3">
        <v>37.03</v>
      </c>
      <c r="M162" s="3">
        <v>21.002231312755672</v>
      </c>
    </row>
    <row r="163" spans="1:13" x14ac:dyDescent="0.25">
      <c r="A163">
        <v>0.22770000000000001</v>
      </c>
      <c r="B163">
        <v>106.75</v>
      </c>
      <c r="C163">
        <v>-130.94999999999999</v>
      </c>
      <c r="D163">
        <v>-1981.1</v>
      </c>
      <c r="E163">
        <v>1988.53</v>
      </c>
      <c r="F163">
        <v>14.79</v>
      </c>
      <c r="G163">
        <v>-37.130000000000003</v>
      </c>
      <c r="H163">
        <v>3.81</v>
      </c>
      <c r="I163">
        <v>40.200000000000003</v>
      </c>
      <c r="K163" s="3">
        <v>1981.1</v>
      </c>
      <c r="L163" s="3">
        <v>37.130000000000003</v>
      </c>
      <c r="M163" s="3">
        <v>21.169579769431021</v>
      </c>
    </row>
    <row r="164" spans="1:13" x14ac:dyDescent="0.25">
      <c r="A164">
        <v>0.22950000000000001</v>
      </c>
      <c r="B164">
        <v>106.59</v>
      </c>
      <c r="C164">
        <v>-131.72999999999999</v>
      </c>
      <c r="D164">
        <v>-1991.36</v>
      </c>
      <c r="E164">
        <v>1998.79</v>
      </c>
      <c r="F164">
        <v>14.54</v>
      </c>
      <c r="G164">
        <v>-37.22</v>
      </c>
      <c r="H164">
        <v>3.76</v>
      </c>
      <c r="I164">
        <v>40.19</v>
      </c>
      <c r="K164" s="3">
        <v>1991.36</v>
      </c>
      <c r="L164" s="3">
        <v>37.22</v>
      </c>
      <c r="M164" s="3">
        <v>21.336928226106362</v>
      </c>
    </row>
    <row r="165" spans="1:13" x14ac:dyDescent="0.25">
      <c r="A165">
        <v>0.23130000000000001</v>
      </c>
      <c r="B165">
        <v>106.16</v>
      </c>
      <c r="C165">
        <v>-132.28</v>
      </c>
      <c r="D165">
        <v>-2002.92</v>
      </c>
      <c r="E165">
        <v>2010.33</v>
      </c>
      <c r="F165">
        <v>14.3</v>
      </c>
      <c r="G165">
        <v>-37.299999999999997</v>
      </c>
      <c r="H165">
        <v>3.69</v>
      </c>
      <c r="I165">
        <v>40.17</v>
      </c>
      <c r="K165" s="3">
        <v>2002.92</v>
      </c>
      <c r="L165" s="3">
        <v>37.299999999999997</v>
      </c>
      <c r="M165" s="3">
        <v>21.504276682781704</v>
      </c>
    </row>
    <row r="166" spans="1:13" x14ac:dyDescent="0.25">
      <c r="A166">
        <v>0.2331</v>
      </c>
      <c r="B166">
        <v>105.52</v>
      </c>
      <c r="C166">
        <v>-132.72</v>
      </c>
      <c r="D166">
        <v>-2015.71</v>
      </c>
      <c r="E166">
        <v>2023.06</v>
      </c>
      <c r="F166">
        <v>14.07</v>
      </c>
      <c r="G166">
        <v>-37.369999999999997</v>
      </c>
      <c r="H166">
        <v>3.62</v>
      </c>
      <c r="I166">
        <v>40.14</v>
      </c>
      <c r="K166" s="3">
        <v>2015.71</v>
      </c>
      <c r="L166" s="3">
        <v>37.369999999999997</v>
      </c>
      <c r="M166" s="3">
        <v>21.671625139457049</v>
      </c>
    </row>
    <row r="167" spans="1:13" x14ac:dyDescent="0.25">
      <c r="A167">
        <v>0.23480000000000001</v>
      </c>
      <c r="B167">
        <v>104.71</v>
      </c>
      <c r="C167">
        <v>-133.06</v>
      </c>
      <c r="D167">
        <v>-2029.58</v>
      </c>
      <c r="E167">
        <v>2036.86</v>
      </c>
      <c r="F167">
        <v>13.84</v>
      </c>
      <c r="G167">
        <v>-37.409999999999997</v>
      </c>
      <c r="H167">
        <v>3.53</v>
      </c>
      <c r="I167">
        <v>40.1</v>
      </c>
      <c r="K167" s="3">
        <v>2029.58</v>
      </c>
      <c r="L167" s="3">
        <v>37.409999999999997</v>
      </c>
      <c r="M167" s="3">
        <v>21.829676459650429</v>
      </c>
    </row>
    <row r="168" spans="1:13" x14ac:dyDescent="0.25">
      <c r="A168">
        <v>0.2366</v>
      </c>
      <c r="B168">
        <v>103.7</v>
      </c>
      <c r="C168">
        <v>-133.29</v>
      </c>
      <c r="D168">
        <v>-2044.23</v>
      </c>
      <c r="E168">
        <v>2051.42</v>
      </c>
      <c r="F168">
        <v>13.62</v>
      </c>
      <c r="G168">
        <v>-37.44</v>
      </c>
      <c r="H168">
        <v>3.43</v>
      </c>
      <c r="I168">
        <v>40.04</v>
      </c>
      <c r="K168" s="3">
        <v>2044.23</v>
      </c>
      <c r="L168" s="3">
        <v>37.44</v>
      </c>
      <c r="M168" s="3">
        <v>21.997024916325774</v>
      </c>
    </row>
    <row r="169" spans="1:13" x14ac:dyDescent="0.25">
      <c r="A169">
        <v>0.2384</v>
      </c>
      <c r="B169">
        <v>102.52</v>
      </c>
      <c r="C169">
        <v>-133.41999999999999</v>
      </c>
      <c r="D169">
        <v>-2059.3000000000002</v>
      </c>
      <c r="E169">
        <v>2066.41</v>
      </c>
      <c r="F169">
        <v>13.4</v>
      </c>
      <c r="G169">
        <v>-37.46</v>
      </c>
      <c r="H169">
        <v>3.32</v>
      </c>
      <c r="I169">
        <v>39.97</v>
      </c>
      <c r="K169" s="3">
        <v>2059.3000000000002</v>
      </c>
      <c r="L169" s="3">
        <v>37.46</v>
      </c>
      <c r="M169" s="3">
        <v>22.164373373001119</v>
      </c>
    </row>
    <row r="170" spans="1:13" x14ac:dyDescent="0.25">
      <c r="A170">
        <v>0.2402</v>
      </c>
      <c r="B170">
        <v>101.15</v>
      </c>
      <c r="C170">
        <v>-133.47</v>
      </c>
      <c r="D170">
        <v>-2074.31</v>
      </c>
      <c r="E170">
        <v>2081.31</v>
      </c>
      <c r="F170">
        <v>13.18</v>
      </c>
      <c r="G170">
        <v>-37.450000000000003</v>
      </c>
      <c r="H170">
        <v>3.2</v>
      </c>
      <c r="I170">
        <v>39.880000000000003</v>
      </c>
      <c r="K170" s="3">
        <v>2074.31</v>
      </c>
      <c r="L170" s="3">
        <v>37.450000000000003</v>
      </c>
      <c r="M170" s="3">
        <v>22.331721829676461</v>
      </c>
    </row>
    <row r="171" spans="1:13" x14ac:dyDescent="0.25">
      <c r="A171">
        <v>0.24199999999999999</v>
      </c>
      <c r="B171">
        <v>99.55</v>
      </c>
      <c r="C171">
        <v>-133.43</v>
      </c>
      <c r="D171">
        <v>-2088.69</v>
      </c>
      <c r="E171">
        <v>2095.5700000000002</v>
      </c>
      <c r="F171">
        <v>12.98</v>
      </c>
      <c r="G171">
        <v>-37.42</v>
      </c>
      <c r="H171">
        <v>3.07</v>
      </c>
      <c r="I171">
        <v>39.770000000000003</v>
      </c>
      <c r="K171" s="3">
        <v>2088.69</v>
      </c>
      <c r="L171" s="3">
        <v>37.42</v>
      </c>
      <c r="M171" s="3">
        <v>22.499070286351806</v>
      </c>
    </row>
    <row r="172" spans="1:13" x14ac:dyDescent="0.25">
      <c r="A172">
        <v>0.24379999999999999</v>
      </c>
      <c r="B172">
        <v>97.83</v>
      </c>
      <c r="C172">
        <v>-133.34</v>
      </c>
      <c r="D172">
        <v>-2102.06</v>
      </c>
      <c r="E172">
        <v>2108.8200000000002</v>
      </c>
      <c r="F172">
        <v>12.78</v>
      </c>
      <c r="G172">
        <v>-37.380000000000003</v>
      </c>
      <c r="H172">
        <v>2.94</v>
      </c>
      <c r="I172">
        <v>39.65</v>
      </c>
      <c r="K172" s="3">
        <v>2102.06</v>
      </c>
      <c r="L172" s="3">
        <v>37.380000000000003</v>
      </c>
      <c r="M172" s="3">
        <v>22.666418743027148</v>
      </c>
    </row>
    <row r="173" spans="1:13" x14ac:dyDescent="0.25">
      <c r="A173">
        <v>0.24560000000000001</v>
      </c>
      <c r="B173">
        <v>96.06</v>
      </c>
      <c r="C173">
        <v>-133.24</v>
      </c>
      <c r="D173">
        <v>-2114.16</v>
      </c>
      <c r="E173">
        <v>2120.79</v>
      </c>
      <c r="F173">
        <v>12.6</v>
      </c>
      <c r="G173">
        <v>-37.31</v>
      </c>
      <c r="H173">
        <v>2.79</v>
      </c>
      <c r="I173">
        <v>39.520000000000003</v>
      </c>
      <c r="K173" s="3">
        <v>2114.16</v>
      </c>
      <c r="L173" s="3">
        <v>37.31</v>
      </c>
      <c r="M173" s="3">
        <v>22.833767199702496</v>
      </c>
    </row>
    <row r="174" spans="1:13" x14ac:dyDescent="0.25">
      <c r="A174">
        <v>0.24740000000000001</v>
      </c>
      <c r="B174">
        <v>94.3</v>
      </c>
      <c r="C174">
        <v>-133.16</v>
      </c>
      <c r="D174">
        <v>-2124.84</v>
      </c>
      <c r="E174">
        <v>2131.35</v>
      </c>
      <c r="F174">
        <v>12.42</v>
      </c>
      <c r="G174">
        <v>-37.229999999999997</v>
      </c>
      <c r="H174">
        <v>2.65</v>
      </c>
      <c r="I174">
        <v>39.380000000000003</v>
      </c>
      <c r="K174" s="3">
        <v>2124.84</v>
      </c>
      <c r="L174" s="3">
        <v>37.229999999999997</v>
      </c>
      <c r="M174" s="3">
        <v>23.001115656377841</v>
      </c>
    </row>
    <row r="175" spans="1:13" x14ac:dyDescent="0.25">
      <c r="A175">
        <v>0.2492</v>
      </c>
      <c r="B175">
        <v>92.57</v>
      </c>
      <c r="C175">
        <v>-133.09</v>
      </c>
      <c r="D175">
        <v>-2134.0300000000002</v>
      </c>
      <c r="E175">
        <v>2140.4299999999998</v>
      </c>
      <c r="F175">
        <v>12.25</v>
      </c>
      <c r="G175">
        <v>-37.130000000000003</v>
      </c>
      <c r="H175">
        <v>2.5099999999999998</v>
      </c>
      <c r="I175">
        <v>39.22</v>
      </c>
      <c r="K175" s="3">
        <v>2134.0300000000002</v>
      </c>
      <c r="L175" s="3">
        <v>37.130000000000003</v>
      </c>
      <c r="M175" s="3">
        <v>23.168464113053183</v>
      </c>
    </row>
    <row r="176" spans="1:13" x14ac:dyDescent="0.25">
      <c r="A176">
        <v>0.251</v>
      </c>
      <c r="B176">
        <v>91.05</v>
      </c>
      <c r="C176">
        <v>-132.97999999999999</v>
      </c>
      <c r="D176">
        <v>-2141.71</v>
      </c>
      <c r="E176">
        <v>2148.0100000000002</v>
      </c>
      <c r="F176">
        <v>12.1</v>
      </c>
      <c r="G176">
        <v>-37.01</v>
      </c>
      <c r="H176">
        <v>2.37</v>
      </c>
      <c r="I176">
        <v>39.049999999999997</v>
      </c>
      <c r="K176" s="3">
        <v>2141.71</v>
      </c>
      <c r="L176" s="3">
        <v>37.01</v>
      </c>
      <c r="M176" s="3">
        <v>23.335812569728528</v>
      </c>
    </row>
    <row r="177" spans="1:13" x14ac:dyDescent="0.25">
      <c r="A177">
        <v>0.25280000000000002</v>
      </c>
      <c r="B177">
        <v>89.78</v>
      </c>
      <c r="C177">
        <v>-132.79</v>
      </c>
      <c r="D177">
        <v>-2147.86</v>
      </c>
      <c r="E177">
        <v>2154.0700000000002</v>
      </c>
      <c r="F177">
        <v>11.96</v>
      </c>
      <c r="G177">
        <v>-36.9</v>
      </c>
      <c r="H177">
        <v>2.2400000000000002</v>
      </c>
      <c r="I177">
        <v>38.89</v>
      </c>
      <c r="K177" s="3">
        <v>2147.86</v>
      </c>
      <c r="L177" s="3">
        <v>36.9</v>
      </c>
      <c r="M177" s="3">
        <v>23.50316102640387</v>
      </c>
    </row>
    <row r="178" spans="1:13" x14ac:dyDescent="0.25">
      <c r="A178">
        <v>0.25459999999999999</v>
      </c>
      <c r="B178">
        <v>88.79</v>
      </c>
      <c r="C178">
        <v>-132.47</v>
      </c>
      <c r="D178">
        <v>-2152.52</v>
      </c>
      <c r="E178">
        <v>2158.65</v>
      </c>
      <c r="F178">
        <v>11.83</v>
      </c>
      <c r="G178">
        <v>-36.799999999999997</v>
      </c>
      <c r="H178">
        <v>2.11</v>
      </c>
      <c r="I178">
        <v>38.74</v>
      </c>
      <c r="K178" s="3">
        <v>2152.52</v>
      </c>
      <c r="L178" s="3">
        <v>36.799999999999997</v>
      </c>
      <c r="M178" s="3">
        <v>23.670509483079215</v>
      </c>
    </row>
    <row r="179" spans="1:13" x14ac:dyDescent="0.25">
      <c r="A179">
        <v>0.25640000000000002</v>
      </c>
      <c r="B179">
        <v>88.09</v>
      </c>
      <c r="C179">
        <v>-132</v>
      </c>
      <c r="D179">
        <v>-2155.8200000000002</v>
      </c>
      <c r="E179">
        <v>2161.88</v>
      </c>
      <c r="F179">
        <v>11.72</v>
      </c>
      <c r="G179">
        <v>-36.71</v>
      </c>
      <c r="H179">
        <v>2</v>
      </c>
      <c r="I179">
        <v>38.619999999999997</v>
      </c>
      <c r="K179" s="3">
        <v>2155.8200000000002</v>
      </c>
      <c r="L179" s="3">
        <v>36.71</v>
      </c>
      <c r="M179" s="3">
        <v>23.83785793975456</v>
      </c>
    </row>
    <row r="180" spans="1:13" x14ac:dyDescent="0.25">
      <c r="A180">
        <v>0.2581</v>
      </c>
      <c r="B180">
        <v>87.59</v>
      </c>
      <c r="C180">
        <v>-131.43</v>
      </c>
      <c r="D180">
        <v>-2157.92</v>
      </c>
      <c r="E180">
        <v>2163.91</v>
      </c>
      <c r="F180">
        <v>11.61</v>
      </c>
      <c r="G180">
        <v>-36.630000000000003</v>
      </c>
      <c r="H180">
        <v>1.9</v>
      </c>
      <c r="I180">
        <v>38.51</v>
      </c>
      <c r="K180" s="3">
        <v>2157.92</v>
      </c>
      <c r="L180" s="3">
        <v>36.630000000000003</v>
      </c>
      <c r="M180" s="3">
        <v>23.995909259947936</v>
      </c>
    </row>
    <row r="181" spans="1:13" x14ac:dyDescent="0.25">
      <c r="A181">
        <v>0.25990000000000002</v>
      </c>
      <c r="B181">
        <v>87.29</v>
      </c>
      <c r="C181">
        <v>-130.77000000000001</v>
      </c>
      <c r="D181">
        <v>-2158.96</v>
      </c>
      <c r="E181">
        <v>2164.89</v>
      </c>
      <c r="F181">
        <v>11.51</v>
      </c>
      <c r="G181">
        <v>-36.57</v>
      </c>
      <c r="H181">
        <v>1.82</v>
      </c>
      <c r="I181">
        <v>38.42</v>
      </c>
      <c r="K181" s="3">
        <v>2158.96</v>
      </c>
      <c r="L181" s="3">
        <v>36.57</v>
      </c>
      <c r="M181" s="3">
        <v>24.163257716623285</v>
      </c>
    </row>
    <row r="182" spans="1:13" x14ac:dyDescent="0.25">
      <c r="A182">
        <v>0.26169999999999999</v>
      </c>
      <c r="B182">
        <v>87.12</v>
      </c>
      <c r="C182">
        <v>-130.04</v>
      </c>
      <c r="D182">
        <v>-2159.1799999999998</v>
      </c>
      <c r="E182">
        <v>2165.06</v>
      </c>
      <c r="F182">
        <v>11.42</v>
      </c>
      <c r="G182">
        <v>-36.54</v>
      </c>
      <c r="H182">
        <v>1.75</v>
      </c>
      <c r="I182">
        <v>38.35</v>
      </c>
      <c r="K182" s="3">
        <v>2159.1799999999998</v>
      </c>
      <c r="L182" s="3">
        <v>36.54</v>
      </c>
      <c r="M182" s="3">
        <v>24.330606173298627</v>
      </c>
    </row>
    <row r="183" spans="1:13" x14ac:dyDescent="0.25">
      <c r="A183">
        <v>0.26350000000000001</v>
      </c>
      <c r="B183">
        <v>87.03</v>
      </c>
      <c r="C183">
        <v>-129.22</v>
      </c>
      <c r="D183">
        <v>-2158.8000000000002</v>
      </c>
      <c r="E183">
        <v>2164.62</v>
      </c>
      <c r="F183">
        <v>11.34</v>
      </c>
      <c r="G183">
        <v>-36.520000000000003</v>
      </c>
      <c r="H183">
        <v>1.7</v>
      </c>
      <c r="I183">
        <v>38.31</v>
      </c>
      <c r="K183" s="3">
        <v>2158.8000000000002</v>
      </c>
      <c r="L183" s="3">
        <v>36.520000000000003</v>
      </c>
      <c r="M183" s="3">
        <v>24.497954629973972</v>
      </c>
    </row>
    <row r="184" spans="1:13" x14ac:dyDescent="0.25">
      <c r="A184">
        <v>0.26529999999999998</v>
      </c>
      <c r="B184">
        <v>86.99</v>
      </c>
      <c r="C184">
        <v>-128.27000000000001</v>
      </c>
      <c r="D184">
        <v>-2157.9299999999998</v>
      </c>
      <c r="E184">
        <v>2163.69</v>
      </c>
      <c r="F184">
        <v>11.27</v>
      </c>
      <c r="G184">
        <v>-36.520000000000003</v>
      </c>
      <c r="H184">
        <v>1.66</v>
      </c>
      <c r="I184">
        <v>38.29</v>
      </c>
      <c r="K184" s="3">
        <v>2157.9299999999998</v>
      </c>
      <c r="L184" s="3">
        <v>36.520000000000003</v>
      </c>
      <c r="M184" s="3">
        <v>24.665303086649313</v>
      </c>
    </row>
    <row r="185" spans="1:13" x14ac:dyDescent="0.25">
      <c r="A185">
        <v>0.2671</v>
      </c>
      <c r="B185">
        <v>86.94</v>
      </c>
      <c r="C185">
        <v>-127.23</v>
      </c>
      <c r="D185">
        <v>-2156.83</v>
      </c>
      <c r="E185">
        <v>2162.5300000000002</v>
      </c>
      <c r="F185">
        <v>11.23</v>
      </c>
      <c r="G185">
        <v>-36.53</v>
      </c>
      <c r="H185">
        <v>1.62</v>
      </c>
      <c r="I185">
        <v>38.29</v>
      </c>
      <c r="K185" s="3">
        <v>2156.83</v>
      </c>
      <c r="L185" s="3">
        <v>36.53</v>
      </c>
      <c r="M185" s="3">
        <v>24.832651543324658</v>
      </c>
    </row>
    <row r="186" spans="1:13" x14ac:dyDescent="0.25">
      <c r="A186">
        <v>0.26889999999999997</v>
      </c>
      <c r="B186">
        <v>86.85</v>
      </c>
      <c r="C186">
        <v>-126.07</v>
      </c>
      <c r="D186">
        <v>-2155.75</v>
      </c>
      <c r="E186">
        <v>2161.38</v>
      </c>
      <c r="F186">
        <v>11.21</v>
      </c>
      <c r="G186">
        <v>-36.549999999999997</v>
      </c>
      <c r="H186">
        <v>1.61</v>
      </c>
      <c r="I186">
        <v>38.299999999999997</v>
      </c>
      <c r="K186" s="3">
        <v>2155.75</v>
      </c>
      <c r="L186" s="3">
        <v>36.549999999999997</v>
      </c>
      <c r="M186" s="3">
        <v>25</v>
      </c>
    </row>
    <row r="187" spans="1:13" x14ac:dyDescent="0.25">
      <c r="A187">
        <v>0.2707</v>
      </c>
      <c r="B187">
        <v>86.76</v>
      </c>
      <c r="C187">
        <v>-124.88</v>
      </c>
      <c r="D187">
        <v>-2154.7800000000002</v>
      </c>
      <c r="E187">
        <v>2160.33</v>
      </c>
      <c r="F187">
        <v>11.23</v>
      </c>
      <c r="G187">
        <v>-36.57</v>
      </c>
      <c r="H187">
        <v>1.6</v>
      </c>
      <c r="I187">
        <v>38.33</v>
      </c>
      <c r="K187" s="3">
        <v>2154.7800000000002</v>
      </c>
      <c r="L187" s="3">
        <v>36.57</v>
      </c>
      <c r="M187" s="3">
        <v>25.167348456675345</v>
      </c>
    </row>
    <row r="188" spans="1:13" x14ac:dyDescent="0.25">
      <c r="A188">
        <v>0.27250000000000002</v>
      </c>
      <c r="B188">
        <v>86.74</v>
      </c>
      <c r="C188">
        <v>-123.71</v>
      </c>
      <c r="D188">
        <v>-2154.02</v>
      </c>
      <c r="E188">
        <v>2159.5100000000002</v>
      </c>
      <c r="F188">
        <v>11.28</v>
      </c>
      <c r="G188">
        <v>-36.590000000000003</v>
      </c>
      <c r="H188">
        <v>1.61</v>
      </c>
      <c r="I188">
        <v>38.36</v>
      </c>
      <c r="K188" s="3">
        <v>2154.02</v>
      </c>
      <c r="L188" s="3">
        <v>36.590000000000003</v>
      </c>
      <c r="M188" s="3">
        <v>25.334696913350694</v>
      </c>
    </row>
    <row r="189" spans="1:13" x14ac:dyDescent="0.25">
      <c r="A189">
        <v>0.27429999999999999</v>
      </c>
      <c r="B189">
        <v>86.77</v>
      </c>
      <c r="C189">
        <v>-122.57</v>
      </c>
      <c r="D189">
        <v>-2153.14</v>
      </c>
      <c r="E189">
        <v>2158.56</v>
      </c>
      <c r="F189">
        <v>11.34</v>
      </c>
      <c r="G189">
        <v>-36.57</v>
      </c>
      <c r="H189">
        <v>1.62</v>
      </c>
      <c r="I189">
        <v>38.369999999999997</v>
      </c>
      <c r="K189" s="3">
        <v>2153.14</v>
      </c>
      <c r="L189" s="3">
        <v>36.57</v>
      </c>
      <c r="M189" s="3">
        <v>25.502045370026035</v>
      </c>
    </row>
    <row r="190" spans="1:13" x14ac:dyDescent="0.25">
      <c r="A190">
        <v>0.27610000000000001</v>
      </c>
      <c r="B190">
        <v>86.82</v>
      </c>
      <c r="C190">
        <v>-121.52</v>
      </c>
      <c r="D190">
        <v>-2151.64</v>
      </c>
      <c r="E190">
        <v>2157</v>
      </c>
      <c r="F190">
        <v>11.41</v>
      </c>
      <c r="G190">
        <v>-36.53</v>
      </c>
      <c r="H190">
        <v>1.63</v>
      </c>
      <c r="I190">
        <v>38.35</v>
      </c>
      <c r="K190" s="3">
        <v>2151.64</v>
      </c>
      <c r="L190" s="3">
        <v>36.53</v>
      </c>
      <c r="M190" s="3">
        <v>25.669393826701377</v>
      </c>
    </row>
    <row r="191" spans="1:13" x14ac:dyDescent="0.25">
      <c r="A191">
        <v>0.27789999999999998</v>
      </c>
      <c r="B191">
        <v>86.84</v>
      </c>
      <c r="C191">
        <v>-120.57</v>
      </c>
      <c r="D191">
        <v>-2149.4</v>
      </c>
      <c r="E191">
        <v>2154.71</v>
      </c>
      <c r="F191">
        <v>11.47</v>
      </c>
      <c r="G191">
        <v>-36.46</v>
      </c>
      <c r="H191">
        <v>1.62</v>
      </c>
      <c r="I191">
        <v>38.299999999999997</v>
      </c>
      <c r="K191" s="3">
        <v>2149.4</v>
      </c>
      <c r="L191" s="3">
        <v>36.46</v>
      </c>
      <c r="M191" s="3">
        <v>25.836742283376722</v>
      </c>
    </row>
    <row r="192" spans="1:13" x14ac:dyDescent="0.25">
      <c r="A192">
        <v>0.2797</v>
      </c>
      <c r="B192">
        <v>86.85</v>
      </c>
      <c r="C192">
        <v>-119.67</v>
      </c>
      <c r="D192">
        <v>-2146.69</v>
      </c>
      <c r="E192">
        <v>2151.96</v>
      </c>
      <c r="F192">
        <v>11.54</v>
      </c>
      <c r="G192">
        <v>-36.369999999999997</v>
      </c>
      <c r="H192">
        <v>1.62</v>
      </c>
      <c r="I192">
        <v>38.25</v>
      </c>
      <c r="K192" s="3">
        <v>2146.69</v>
      </c>
      <c r="L192" s="3">
        <v>36.369999999999997</v>
      </c>
      <c r="M192" s="3">
        <v>26.004090740052067</v>
      </c>
    </row>
    <row r="193" spans="1:13" x14ac:dyDescent="0.25">
      <c r="A193">
        <v>0.28149999999999997</v>
      </c>
      <c r="B193">
        <v>86.95</v>
      </c>
      <c r="C193">
        <v>-118.8</v>
      </c>
      <c r="D193">
        <v>-2143.64</v>
      </c>
      <c r="E193">
        <v>2148.87</v>
      </c>
      <c r="F193">
        <v>11.62</v>
      </c>
      <c r="G193">
        <v>-36.299999999999997</v>
      </c>
      <c r="H193">
        <v>1.62</v>
      </c>
      <c r="I193">
        <v>38.200000000000003</v>
      </c>
      <c r="K193" s="3">
        <v>2143.64</v>
      </c>
      <c r="L193" s="3">
        <v>36.299999999999997</v>
      </c>
      <c r="M193" s="3">
        <v>26.171439196727409</v>
      </c>
    </row>
    <row r="194" spans="1:13" x14ac:dyDescent="0.25">
      <c r="A194">
        <v>0.28320000000000001</v>
      </c>
      <c r="B194">
        <v>87.16</v>
      </c>
      <c r="C194">
        <v>-117.9</v>
      </c>
      <c r="D194">
        <v>-2140.2199999999998</v>
      </c>
      <c r="E194">
        <v>2145.42</v>
      </c>
      <c r="F194">
        <v>11.68</v>
      </c>
      <c r="G194">
        <v>-36.24</v>
      </c>
      <c r="H194">
        <v>1.62</v>
      </c>
      <c r="I194">
        <v>38.17</v>
      </c>
      <c r="K194" s="3">
        <v>2140.2199999999998</v>
      </c>
      <c r="L194" s="3">
        <v>36.24</v>
      </c>
      <c r="M194" s="3">
        <v>26.329490516920792</v>
      </c>
    </row>
    <row r="195" spans="1:13" x14ac:dyDescent="0.25">
      <c r="A195">
        <v>0.28499999999999998</v>
      </c>
      <c r="B195">
        <v>87.39</v>
      </c>
      <c r="C195">
        <v>-116.98</v>
      </c>
      <c r="D195">
        <v>-2136.65</v>
      </c>
      <c r="E195">
        <v>2141.81</v>
      </c>
      <c r="F195">
        <v>11.74</v>
      </c>
      <c r="G195">
        <v>-36.21</v>
      </c>
      <c r="H195">
        <v>1.63</v>
      </c>
      <c r="I195">
        <v>38.159999999999997</v>
      </c>
      <c r="K195" s="3">
        <v>2136.65</v>
      </c>
      <c r="L195" s="3">
        <v>36.21</v>
      </c>
      <c r="M195" s="3">
        <v>26.49683897359613</v>
      </c>
    </row>
    <row r="196" spans="1:13" x14ac:dyDescent="0.25">
      <c r="A196">
        <v>0.2868</v>
      </c>
      <c r="B196">
        <v>87.57</v>
      </c>
      <c r="C196">
        <v>-115.98</v>
      </c>
      <c r="D196">
        <v>-2133.12</v>
      </c>
      <c r="E196">
        <v>2138.2399999999998</v>
      </c>
      <c r="F196">
        <v>11.8</v>
      </c>
      <c r="G196">
        <v>-36.19</v>
      </c>
      <c r="H196">
        <v>1.65</v>
      </c>
      <c r="I196">
        <v>38.159999999999997</v>
      </c>
      <c r="K196" s="3">
        <v>2133.12</v>
      </c>
      <c r="L196" s="3">
        <v>36.19</v>
      </c>
      <c r="M196" s="3">
        <v>26.664187430271479</v>
      </c>
    </row>
    <row r="197" spans="1:13" x14ac:dyDescent="0.25">
      <c r="A197">
        <v>0.28860000000000002</v>
      </c>
      <c r="B197">
        <v>87.67</v>
      </c>
      <c r="C197">
        <v>-115.01</v>
      </c>
      <c r="D197">
        <v>-2129.9499999999998</v>
      </c>
      <c r="E197">
        <v>2135.0300000000002</v>
      </c>
      <c r="F197">
        <v>11.87</v>
      </c>
      <c r="G197">
        <v>-36.18</v>
      </c>
      <c r="H197">
        <v>1.67</v>
      </c>
      <c r="I197">
        <v>38.18</v>
      </c>
      <c r="K197" s="3">
        <v>2129.9499999999998</v>
      </c>
      <c r="L197" s="3">
        <v>36.18</v>
      </c>
      <c r="M197" s="3">
        <v>26.831535886946828</v>
      </c>
    </row>
    <row r="198" spans="1:13" x14ac:dyDescent="0.25">
      <c r="A198">
        <v>0.29039999999999999</v>
      </c>
      <c r="B198">
        <v>87.64</v>
      </c>
      <c r="C198">
        <v>-114.19</v>
      </c>
      <c r="D198">
        <v>-2127.5300000000002</v>
      </c>
      <c r="E198">
        <v>2132.5700000000002</v>
      </c>
      <c r="F198">
        <v>11.93</v>
      </c>
      <c r="G198">
        <v>-36.19</v>
      </c>
      <c r="H198">
        <v>1.69</v>
      </c>
      <c r="I198">
        <v>38.21</v>
      </c>
      <c r="K198" s="3">
        <v>2127.5300000000002</v>
      </c>
      <c r="L198" s="3">
        <v>36.19</v>
      </c>
      <c r="M198" s="3">
        <v>26.998884343622166</v>
      </c>
    </row>
    <row r="199" spans="1:13" x14ac:dyDescent="0.25">
      <c r="A199">
        <v>0.29220000000000002</v>
      </c>
      <c r="B199">
        <v>87.54</v>
      </c>
      <c r="C199">
        <v>-113.56</v>
      </c>
      <c r="D199">
        <v>-2125.9699999999998</v>
      </c>
      <c r="E199">
        <v>2130.9699999999998</v>
      </c>
      <c r="F199">
        <v>11.98</v>
      </c>
      <c r="G199">
        <v>-36.22</v>
      </c>
      <c r="H199">
        <v>1.71</v>
      </c>
      <c r="I199">
        <v>38.25</v>
      </c>
      <c r="K199" s="3">
        <v>2125.9699999999998</v>
      </c>
      <c r="L199" s="3">
        <v>36.22</v>
      </c>
      <c r="M199" s="3">
        <v>27.166232800297514</v>
      </c>
    </row>
    <row r="200" spans="1:13" x14ac:dyDescent="0.25">
      <c r="A200">
        <v>0.29399999999999998</v>
      </c>
      <c r="B200">
        <v>87.42</v>
      </c>
      <c r="C200">
        <v>-113.12</v>
      </c>
      <c r="D200">
        <v>-2125.37</v>
      </c>
      <c r="E200">
        <v>2130.34</v>
      </c>
      <c r="F200">
        <v>12.02</v>
      </c>
      <c r="G200">
        <v>-36.270000000000003</v>
      </c>
      <c r="H200">
        <v>1.74</v>
      </c>
      <c r="I200">
        <v>38.32</v>
      </c>
      <c r="K200" s="3">
        <v>2125.37</v>
      </c>
      <c r="L200" s="3">
        <v>36.270000000000003</v>
      </c>
      <c r="M200" s="3">
        <v>27.333581256972852</v>
      </c>
    </row>
    <row r="201" spans="1:13" x14ac:dyDescent="0.25">
      <c r="A201">
        <v>0.29580000000000001</v>
      </c>
      <c r="B201">
        <v>87.37</v>
      </c>
      <c r="C201">
        <v>-112.82</v>
      </c>
      <c r="D201">
        <v>-2125.75</v>
      </c>
      <c r="E201">
        <v>2130.69</v>
      </c>
      <c r="F201">
        <v>12.06</v>
      </c>
      <c r="G201">
        <v>-36.35</v>
      </c>
      <c r="H201">
        <v>1.76</v>
      </c>
      <c r="I201">
        <v>38.4</v>
      </c>
      <c r="K201" s="3">
        <v>2125.75</v>
      </c>
      <c r="L201" s="3">
        <v>36.35</v>
      </c>
      <c r="M201" s="3">
        <v>27.500929713648201</v>
      </c>
    </row>
    <row r="202" spans="1:13" x14ac:dyDescent="0.25">
      <c r="A202">
        <v>0.29759999999999998</v>
      </c>
      <c r="B202">
        <v>87.43</v>
      </c>
      <c r="C202">
        <v>-112.63</v>
      </c>
      <c r="D202">
        <v>-2127.13</v>
      </c>
      <c r="E202">
        <v>2132.06</v>
      </c>
      <c r="F202">
        <v>12.08</v>
      </c>
      <c r="G202">
        <v>-36.46</v>
      </c>
      <c r="H202">
        <v>1.78</v>
      </c>
      <c r="I202">
        <v>38.520000000000003</v>
      </c>
      <c r="K202" s="3">
        <v>2127.13</v>
      </c>
      <c r="L202" s="3">
        <v>36.46</v>
      </c>
      <c r="M202" s="3">
        <v>27.668278170323543</v>
      </c>
    </row>
    <row r="203" spans="1:13" x14ac:dyDescent="0.25">
      <c r="A203">
        <v>0.2994</v>
      </c>
      <c r="B203">
        <v>87.52</v>
      </c>
      <c r="C203">
        <v>-112.49</v>
      </c>
      <c r="D203">
        <v>-2129.39</v>
      </c>
      <c r="E203">
        <v>2134.3000000000002</v>
      </c>
      <c r="F203">
        <v>12.1</v>
      </c>
      <c r="G203">
        <v>-36.58</v>
      </c>
      <c r="H203">
        <v>1.79</v>
      </c>
      <c r="I203">
        <v>38.630000000000003</v>
      </c>
      <c r="K203" s="3">
        <v>2129.39</v>
      </c>
      <c r="L203" s="3">
        <v>36.58</v>
      </c>
      <c r="M203" s="3">
        <v>27.835626626998888</v>
      </c>
    </row>
    <row r="204" spans="1:13" x14ac:dyDescent="0.25">
      <c r="A204">
        <v>0.30120000000000002</v>
      </c>
      <c r="B204">
        <v>87.61</v>
      </c>
      <c r="C204">
        <v>-112.35</v>
      </c>
      <c r="D204">
        <v>-2132.42</v>
      </c>
      <c r="E204">
        <v>2137.31</v>
      </c>
      <c r="F204">
        <v>12.12</v>
      </c>
      <c r="G204">
        <v>-36.700000000000003</v>
      </c>
      <c r="H204">
        <v>1.8</v>
      </c>
      <c r="I204">
        <v>38.75</v>
      </c>
      <c r="K204" s="3">
        <v>2132.42</v>
      </c>
      <c r="L204" s="3">
        <v>36.700000000000003</v>
      </c>
      <c r="M204" s="3">
        <v>28.002975083674233</v>
      </c>
    </row>
    <row r="205" spans="1:13" x14ac:dyDescent="0.25">
      <c r="A205">
        <v>0.30299999999999999</v>
      </c>
      <c r="B205">
        <v>87.7</v>
      </c>
      <c r="C205">
        <v>-112.17</v>
      </c>
      <c r="D205">
        <v>-2135.9299999999998</v>
      </c>
      <c r="E205">
        <v>2140.8000000000002</v>
      </c>
      <c r="F205">
        <v>12.13</v>
      </c>
      <c r="G205">
        <v>-36.82</v>
      </c>
      <c r="H205">
        <v>1.81</v>
      </c>
      <c r="I205">
        <v>38.869999999999997</v>
      </c>
      <c r="K205" s="3">
        <v>2135.9299999999998</v>
      </c>
      <c r="L205" s="3">
        <v>36.82</v>
      </c>
      <c r="M205" s="3">
        <v>28.170323540349575</v>
      </c>
    </row>
    <row r="206" spans="1:13" x14ac:dyDescent="0.25">
      <c r="A206">
        <v>0.30480000000000002</v>
      </c>
      <c r="B206">
        <v>87.79</v>
      </c>
      <c r="C206">
        <v>-111.93</v>
      </c>
      <c r="D206">
        <v>-2139.62</v>
      </c>
      <c r="E206">
        <v>2144.46</v>
      </c>
      <c r="F206">
        <v>12.14</v>
      </c>
      <c r="G206">
        <v>-36.94</v>
      </c>
      <c r="H206">
        <v>1.81</v>
      </c>
      <c r="I206">
        <v>38.99</v>
      </c>
      <c r="K206" s="3">
        <v>2139.62</v>
      </c>
      <c r="L206" s="3">
        <v>36.94</v>
      </c>
      <c r="M206" s="3">
        <v>28.33767199702492</v>
      </c>
    </row>
    <row r="207" spans="1:13" x14ac:dyDescent="0.25">
      <c r="A207">
        <v>0.30659999999999998</v>
      </c>
      <c r="B207">
        <v>87.83</v>
      </c>
      <c r="C207">
        <v>-111.73</v>
      </c>
      <c r="D207">
        <v>-2143.0300000000002</v>
      </c>
      <c r="E207">
        <v>2147.86</v>
      </c>
      <c r="F207">
        <v>12.14</v>
      </c>
      <c r="G207">
        <v>-37.03</v>
      </c>
      <c r="H207">
        <v>1.81</v>
      </c>
      <c r="I207">
        <v>39.08</v>
      </c>
      <c r="K207" s="3">
        <v>2143.0300000000002</v>
      </c>
      <c r="L207" s="3">
        <v>37.03</v>
      </c>
      <c r="M207" s="3">
        <v>28.505020453700261</v>
      </c>
    </row>
    <row r="208" spans="1:13" x14ac:dyDescent="0.25">
      <c r="A208">
        <v>0.30830000000000002</v>
      </c>
      <c r="B208">
        <v>87.81</v>
      </c>
      <c r="C208">
        <v>-111.63</v>
      </c>
      <c r="D208">
        <v>-2145.9899999999998</v>
      </c>
      <c r="E208">
        <v>2150.8000000000002</v>
      </c>
      <c r="F208">
        <v>12.14</v>
      </c>
      <c r="G208">
        <v>-37.090000000000003</v>
      </c>
      <c r="H208">
        <v>1.8</v>
      </c>
      <c r="I208">
        <v>39.130000000000003</v>
      </c>
      <c r="K208" s="3">
        <v>2145.9899999999998</v>
      </c>
      <c r="L208" s="3">
        <v>37.090000000000003</v>
      </c>
      <c r="M208" s="3">
        <v>28.663071773893645</v>
      </c>
    </row>
    <row r="209" spans="1:13" x14ac:dyDescent="0.25">
      <c r="A209">
        <v>0.31009999999999999</v>
      </c>
      <c r="B209">
        <v>87.84</v>
      </c>
      <c r="C209">
        <v>-111.63</v>
      </c>
      <c r="D209">
        <v>-2148.73</v>
      </c>
      <c r="E209">
        <v>2153.5300000000002</v>
      </c>
      <c r="F209">
        <v>12.14</v>
      </c>
      <c r="G209">
        <v>-37.130000000000003</v>
      </c>
      <c r="H209">
        <v>1.79</v>
      </c>
      <c r="I209">
        <v>39.17</v>
      </c>
      <c r="K209" s="3">
        <v>2148.73</v>
      </c>
      <c r="L209" s="3">
        <v>37.130000000000003</v>
      </c>
      <c r="M209" s="3">
        <v>28.830420230568986</v>
      </c>
    </row>
    <row r="210" spans="1:13" x14ac:dyDescent="0.25">
      <c r="A210">
        <v>0.31190000000000001</v>
      </c>
      <c r="B210">
        <v>87.89</v>
      </c>
      <c r="C210">
        <v>-111.78</v>
      </c>
      <c r="D210">
        <v>-2151.5</v>
      </c>
      <c r="E210">
        <v>2156.31</v>
      </c>
      <c r="F210">
        <v>12.12</v>
      </c>
      <c r="G210">
        <v>-37.159999999999997</v>
      </c>
      <c r="H210">
        <v>1.77</v>
      </c>
      <c r="I210">
        <v>39.18</v>
      </c>
      <c r="K210" s="3">
        <v>2151.5</v>
      </c>
      <c r="L210" s="3">
        <v>37.159999999999997</v>
      </c>
      <c r="M210" s="3">
        <v>28.997768687244331</v>
      </c>
    </row>
    <row r="211" spans="1:13" x14ac:dyDescent="0.25">
      <c r="A211">
        <v>0.31369999999999998</v>
      </c>
      <c r="B211">
        <v>87.97</v>
      </c>
      <c r="C211">
        <v>-112.1</v>
      </c>
      <c r="D211">
        <v>-2154.23</v>
      </c>
      <c r="E211">
        <v>2159.0500000000002</v>
      </c>
      <c r="F211">
        <v>12.08</v>
      </c>
      <c r="G211">
        <v>-37.18</v>
      </c>
      <c r="H211">
        <v>1.76</v>
      </c>
      <c r="I211">
        <v>39.19</v>
      </c>
      <c r="K211" s="3">
        <v>2154.23</v>
      </c>
      <c r="L211" s="3">
        <v>37.18</v>
      </c>
      <c r="M211" s="3">
        <v>29.165117143919673</v>
      </c>
    </row>
    <row r="212" spans="1:13" x14ac:dyDescent="0.25">
      <c r="A212">
        <v>0.3155</v>
      </c>
      <c r="B212">
        <v>88.12</v>
      </c>
      <c r="C212">
        <v>-112.44</v>
      </c>
      <c r="D212">
        <v>-2156.5700000000002</v>
      </c>
      <c r="E212">
        <v>2161.41</v>
      </c>
      <c r="F212">
        <v>12.02</v>
      </c>
      <c r="G212">
        <v>-37.21</v>
      </c>
      <c r="H212">
        <v>1.74</v>
      </c>
      <c r="I212">
        <v>39.200000000000003</v>
      </c>
      <c r="K212" s="3">
        <v>2156.5700000000002</v>
      </c>
      <c r="L212" s="3">
        <v>37.21</v>
      </c>
      <c r="M212" s="3">
        <v>29.332465600595022</v>
      </c>
    </row>
    <row r="213" spans="1:13" x14ac:dyDescent="0.25">
      <c r="A213">
        <v>0.31730000000000003</v>
      </c>
      <c r="B213">
        <v>88.37</v>
      </c>
      <c r="C213">
        <v>-112.7</v>
      </c>
      <c r="D213">
        <v>-2158.2199999999998</v>
      </c>
      <c r="E213">
        <v>2163.09</v>
      </c>
      <c r="F213">
        <v>11.96</v>
      </c>
      <c r="G213">
        <v>-37.25</v>
      </c>
      <c r="H213">
        <v>1.73</v>
      </c>
      <c r="I213">
        <v>39.21</v>
      </c>
      <c r="K213" s="3">
        <v>2158.2199999999998</v>
      </c>
      <c r="L213" s="3">
        <v>37.25</v>
      </c>
      <c r="M213" s="3">
        <v>29.499814057270367</v>
      </c>
    </row>
    <row r="214" spans="1:13" x14ac:dyDescent="0.25">
      <c r="A214">
        <v>0.31909999999999999</v>
      </c>
      <c r="B214">
        <v>88.81</v>
      </c>
      <c r="C214">
        <v>-112.88</v>
      </c>
      <c r="D214">
        <v>-2159.25</v>
      </c>
      <c r="E214">
        <v>2164.14</v>
      </c>
      <c r="F214">
        <v>11.89</v>
      </c>
      <c r="G214">
        <v>-37.299999999999997</v>
      </c>
      <c r="H214">
        <v>1.72</v>
      </c>
      <c r="I214">
        <v>39.229999999999997</v>
      </c>
      <c r="K214" s="3">
        <v>2159.25</v>
      </c>
      <c r="L214" s="3">
        <v>37.299999999999997</v>
      </c>
      <c r="M214" s="3">
        <v>29.667162513945708</v>
      </c>
    </row>
    <row r="215" spans="1:13" x14ac:dyDescent="0.25">
      <c r="A215">
        <v>0.32090000000000002</v>
      </c>
      <c r="B215">
        <v>89.36</v>
      </c>
      <c r="C215">
        <v>-112.91</v>
      </c>
      <c r="D215">
        <v>-2159.71</v>
      </c>
      <c r="E215">
        <v>2164.64</v>
      </c>
      <c r="F215">
        <v>11.81</v>
      </c>
      <c r="G215">
        <v>-37.36</v>
      </c>
      <c r="H215">
        <v>1.71</v>
      </c>
      <c r="I215">
        <v>39.26</v>
      </c>
      <c r="K215" s="3">
        <v>2159.71</v>
      </c>
      <c r="L215" s="3">
        <v>37.36</v>
      </c>
      <c r="M215" s="3">
        <v>29.834510970621054</v>
      </c>
    </row>
    <row r="216" spans="1:13" x14ac:dyDescent="0.25">
      <c r="A216">
        <v>0.32269999999999999</v>
      </c>
      <c r="B216">
        <v>89.9</v>
      </c>
      <c r="C216">
        <v>-112.88</v>
      </c>
      <c r="D216">
        <v>-2159.79</v>
      </c>
      <c r="E216">
        <v>2164.75</v>
      </c>
      <c r="F216">
        <v>11.74</v>
      </c>
      <c r="G216">
        <v>-37.42</v>
      </c>
      <c r="H216">
        <v>1.7</v>
      </c>
      <c r="I216">
        <v>39.29</v>
      </c>
      <c r="K216" s="3">
        <v>2159.79</v>
      </c>
      <c r="L216" s="3">
        <v>37.42</v>
      </c>
      <c r="M216" s="3">
        <v>30.001859427296392</v>
      </c>
    </row>
    <row r="217" spans="1:13" x14ac:dyDescent="0.25">
      <c r="A217">
        <v>0.32450000000000001</v>
      </c>
      <c r="B217">
        <v>90.36</v>
      </c>
      <c r="C217">
        <v>-112.87</v>
      </c>
      <c r="D217">
        <v>-2159.63</v>
      </c>
      <c r="E217">
        <v>2164.62</v>
      </c>
      <c r="F217">
        <v>11.67</v>
      </c>
      <c r="G217">
        <v>-37.479999999999997</v>
      </c>
      <c r="H217">
        <v>1.71</v>
      </c>
      <c r="I217">
        <v>39.33</v>
      </c>
      <c r="K217" s="3">
        <v>2159.63</v>
      </c>
      <c r="L217" s="3">
        <v>37.479999999999997</v>
      </c>
      <c r="M217" s="3">
        <v>30.169207883971744</v>
      </c>
    </row>
    <row r="218" spans="1:13" x14ac:dyDescent="0.25">
      <c r="A218">
        <v>0.32629999999999998</v>
      </c>
      <c r="B218">
        <v>90.63</v>
      </c>
      <c r="C218">
        <v>-112.89</v>
      </c>
      <c r="D218">
        <v>-2159.41</v>
      </c>
      <c r="E218">
        <v>2164.41</v>
      </c>
      <c r="F218">
        <v>11.61</v>
      </c>
      <c r="G218">
        <v>-37.53</v>
      </c>
      <c r="H218">
        <v>1.71</v>
      </c>
      <c r="I218">
        <v>39.35</v>
      </c>
      <c r="K218" s="3">
        <v>2159.41</v>
      </c>
      <c r="L218" s="3">
        <v>37.53</v>
      </c>
      <c r="M218" s="3">
        <v>30.336556340647078</v>
      </c>
    </row>
    <row r="219" spans="1:13" x14ac:dyDescent="0.25">
      <c r="A219">
        <v>0.3281</v>
      </c>
      <c r="B219">
        <v>90.61</v>
      </c>
      <c r="C219">
        <v>-112.93</v>
      </c>
      <c r="D219">
        <v>-2159.27</v>
      </c>
      <c r="E219">
        <v>2164.27</v>
      </c>
      <c r="F219">
        <v>11.57</v>
      </c>
      <c r="G219">
        <v>-37.56</v>
      </c>
      <c r="H219">
        <v>1.72</v>
      </c>
      <c r="I219">
        <v>39.369999999999997</v>
      </c>
      <c r="K219" s="3">
        <v>2159.27</v>
      </c>
      <c r="L219" s="3">
        <v>37.56</v>
      </c>
      <c r="M219" s="3">
        <v>30.503904797322431</v>
      </c>
    </row>
    <row r="220" spans="1:13" x14ac:dyDescent="0.25">
      <c r="A220">
        <v>0.32990000000000003</v>
      </c>
      <c r="B220">
        <v>90.31</v>
      </c>
      <c r="C220">
        <v>-112.95</v>
      </c>
      <c r="D220">
        <v>-2159.1799999999998</v>
      </c>
      <c r="E220">
        <v>2164.17</v>
      </c>
      <c r="F220">
        <v>11.55</v>
      </c>
      <c r="G220">
        <v>-37.57</v>
      </c>
      <c r="H220">
        <v>1.73</v>
      </c>
      <c r="I220">
        <v>39.380000000000003</v>
      </c>
      <c r="K220" s="3">
        <v>2159.1799999999998</v>
      </c>
      <c r="L220" s="3">
        <v>37.57</v>
      </c>
      <c r="M220" s="3">
        <v>30.671253253997772</v>
      </c>
    </row>
    <row r="221" spans="1:13" x14ac:dyDescent="0.25">
      <c r="A221">
        <v>0.33160000000000001</v>
      </c>
      <c r="B221">
        <v>89.77</v>
      </c>
      <c r="C221">
        <v>-112.95</v>
      </c>
      <c r="D221">
        <v>-2158.94</v>
      </c>
      <c r="E221">
        <v>2163.9</v>
      </c>
      <c r="F221">
        <v>11.56</v>
      </c>
      <c r="G221">
        <v>-37.56</v>
      </c>
      <c r="H221">
        <v>1.74</v>
      </c>
      <c r="I221">
        <v>39.369999999999997</v>
      </c>
      <c r="K221" s="3">
        <v>2158.94</v>
      </c>
      <c r="L221" s="3">
        <v>37.56</v>
      </c>
      <c r="M221" s="3">
        <v>30.829304574191156</v>
      </c>
    </row>
    <row r="222" spans="1:13" x14ac:dyDescent="0.25">
      <c r="A222">
        <v>0.33339999999999997</v>
      </c>
      <c r="B222">
        <v>89.23</v>
      </c>
      <c r="C222">
        <v>-112.96</v>
      </c>
      <c r="D222">
        <v>-2158.08</v>
      </c>
      <c r="E222">
        <v>2163</v>
      </c>
      <c r="F222">
        <v>11.57</v>
      </c>
      <c r="G222">
        <v>-37.549999999999997</v>
      </c>
      <c r="H222">
        <v>1.76</v>
      </c>
      <c r="I222">
        <v>39.36</v>
      </c>
      <c r="K222" s="3">
        <v>2158.08</v>
      </c>
      <c r="L222" s="3">
        <v>37.549999999999997</v>
      </c>
      <c r="M222" s="3">
        <v>30.996653030866494</v>
      </c>
    </row>
    <row r="223" spans="1:13" x14ac:dyDescent="0.25">
      <c r="A223">
        <v>0.3352</v>
      </c>
      <c r="B223">
        <v>88.75</v>
      </c>
      <c r="C223">
        <v>-112.97</v>
      </c>
      <c r="D223">
        <v>-2156.4</v>
      </c>
      <c r="E223">
        <v>2161.31</v>
      </c>
      <c r="F223">
        <v>11.59</v>
      </c>
      <c r="G223">
        <v>-37.520000000000003</v>
      </c>
      <c r="H223">
        <v>1.78</v>
      </c>
      <c r="I223">
        <v>39.340000000000003</v>
      </c>
      <c r="K223" s="3">
        <v>2156.4</v>
      </c>
      <c r="L223" s="3">
        <v>37.520000000000003</v>
      </c>
      <c r="M223" s="3">
        <v>31.164001487541842</v>
      </c>
    </row>
    <row r="224" spans="1:13" x14ac:dyDescent="0.25">
      <c r="A224">
        <v>0.33700000000000002</v>
      </c>
      <c r="B224">
        <v>88.35</v>
      </c>
      <c r="C224">
        <v>-112.98</v>
      </c>
      <c r="D224">
        <v>-2153.9499999999998</v>
      </c>
      <c r="E224">
        <v>2158.85</v>
      </c>
      <c r="F224">
        <v>11.62</v>
      </c>
      <c r="G224">
        <v>-37.49</v>
      </c>
      <c r="H224">
        <v>1.81</v>
      </c>
      <c r="I224">
        <v>39.32</v>
      </c>
      <c r="K224" s="3">
        <v>2153.9499999999998</v>
      </c>
      <c r="L224" s="3">
        <v>37.49</v>
      </c>
      <c r="M224" s="3">
        <v>31.331349944217187</v>
      </c>
    </row>
    <row r="225" spans="1:13" x14ac:dyDescent="0.25">
      <c r="A225">
        <v>0.33879999999999999</v>
      </c>
      <c r="B225">
        <v>88</v>
      </c>
      <c r="C225">
        <v>-112.96</v>
      </c>
      <c r="D225">
        <v>-2150.79</v>
      </c>
      <c r="E225">
        <v>2155.67</v>
      </c>
      <c r="F225">
        <v>11.67</v>
      </c>
      <c r="G225">
        <v>-37.46</v>
      </c>
      <c r="H225">
        <v>1.83</v>
      </c>
      <c r="I225">
        <v>39.31</v>
      </c>
      <c r="K225" s="3">
        <v>2150.79</v>
      </c>
      <c r="L225" s="3">
        <v>37.46</v>
      </c>
      <c r="M225" s="3">
        <v>31.498698400892525</v>
      </c>
    </row>
    <row r="226" spans="1:13" x14ac:dyDescent="0.25">
      <c r="A226">
        <v>0.34060000000000001</v>
      </c>
      <c r="B226">
        <v>87.74</v>
      </c>
      <c r="C226">
        <v>-112.92</v>
      </c>
      <c r="D226">
        <v>-2146.9499999999998</v>
      </c>
      <c r="E226">
        <v>2151.81</v>
      </c>
      <c r="F226">
        <v>11.72</v>
      </c>
      <c r="G226">
        <v>-37.42</v>
      </c>
      <c r="H226">
        <v>1.87</v>
      </c>
      <c r="I226">
        <v>39.29</v>
      </c>
      <c r="K226" s="3">
        <v>2146.9499999999998</v>
      </c>
      <c r="L226" s="3">
        <v>37.42</v>
      </c>
      <c r="M226" s="3">
        <v>31.666046857567874</v>
      </c>
    </row>
    <row r="227" spans="1:13" x14ac:dyDescent="0.25">
      <c r="A227">
        <v>0.34239999999999998</v>
      </c>
      <c r="B227">
        <v>87.58</v>
      </c>
      <c r="C227">
        <v>-112.83</v>
      </c>
      <c r="D227">
        <v>-2142.44</v>
      </c>
      <c r="E227">
        <v>2147.3000000000002</v>
      </c>
      <c r="F227">
        <v>11.77</v>
      </c>
      <c r="G227">
        <v>-37.380000000000003</v>
      </c>
      <c r="H227">
        <v>1.9</v>
      </c>
      <c r="I227">
        <v>39.270000000000003</v>
      </c>
      <c r="K227" s="3">
        <v>2142.44</v>
      </c>
      <c r="L227" s="3">
        <v>37.380000000000003</v>
      </c>
      <c r="M227" s="3">
        <v>31.833395314243212</v>
      </c>
    </row>
    <row r="228" spans="1:13" x14ac:dyDescent="0.25">
      <c r="A228">
        <v>0.34420000000000001</v>
      </c>
      <c r="B228">
        <v>87.55</v>
      </c>
      <c r="C228">
        <v>-112.68</v>
      </c>
      <c r="D228">
        <v>-2137.27</v>
      </c>
      <c r="E228">
        <v>2142.13</v>
      </c>
      <c r="F228">
        <v>11.84</v>
      </c>
      <c r="G228">
        <v>-37.35</v>
      </c>
      <c r="H228">
        <v>1.94</v>
      </c>
      <c r="I228">
        <v>39.26</v>
      </c>
      <c r="K228" s="3">
        <v>2137.27</v>
      </c>
      <c r="L228" s="3">
        <v>37.35</v>
      </c>
      <c r="M228" s="3">
        <v>32.000743770918561</v>
      </c>
    </row>
    <row r="229" spans="1:13" x14ac:dyDescent="0.25">
      <c r="A229">
        <v>0.34599999999999997</v>
      </c>
      <c r="B229">
        <v>87.63</v>
      </c>
      <c r="C229">
        <v>-112.47</v>
      </c>
      <c r="D229">
        <v>-2131.46</v>
      </c>
      <c r="E229">
        <v>2136.3200000000002</v>
      </c>
      <c r="F229">
        <v>11.91</v>
      </c>
      <c r="G229">
        <v>-37.31</v>
      </c>
      <c r="H229">
        <v>1.98</v>
      </c>
      <c r="I229">
        <v>39.25</v>
      </c>
      <c r="K229" s="3">
        <v>2131.46</v>
      </c>
      <c r="L229" s="3">
        <v>37.31</v>
      </c>
      <c r="M229" s="3">
        <v>32.168092227593903</v>
      </c>
    </row>
    <row r="230" spans="1:13" x14ac:dyDescent="0.25">
      <c r="A230">
        <v>0.3478</v>
      </c>
      <c r="B230">
        <v>87.81</v>
      </c>
      <c r="C230">
        <v>-112.21</v>
      </c>
      <c r="D230">
        <v>-2125.0500000000002</v>
      </c>
      <c r="E230">
        <v>2129.92</v>
      </c>
      <c r="F230">
        <v>11.99</v>
      </c>
      <c r="G230">
        <v>-37.28</v>
      </c>
      <c r="H230">
        <v>2.02</v>
      </c>
      <c r="I230">
        <v>39.25</v>
      </c>
      <c r="K230" s="3">
        <v>2125.0500000000002</v>
      </c>
      <c r="L230" s="3">
        <v>37.28</v>
      </c>
      <c r="M230" s="3">
        <v>32.335440684269251</v>
      </c>
    </row>
    <row r="231" spans="1:13" x14ac:dyDescent="0.25">
      <c r="A231">
        <v>0.34960000000000002</v>
      </c>
      <c r="B231">
        <v>88.06</v>
      </c>
      <c r="C231">
        <v>-111.9</v>
      </c>
      <c r="D231">
        <v>-2118.08</v>
      </c>
      <c r="E231">
        <v>2122.94</v>
      </c>
      <c r="F231">
        <v>12.07</v>
      </c>
      <c r="G231">
        <v>-37.25</v>
      </c>
      <c r="H231">
        <v>2.0699999999999998</v>
      </c>
      <c r="I231">
        <v>39.26</v>
      </c>
      <c r="K231" s="3">
        <v>2118.08</v>
      </c>
      <c r="L231" s="3">
        <v>37.25</v>
      </c>
      <c r="M231" s="3">
        <v>32.502789140944593</v>
      </c>
    </row>
    <row r="232" spans="1:13" x14ac:dyDescent="0.25">
      <c r="A232">
        <v>0.35139999999999999</v>
      </c>
      <c r="B232">
        <v>88.36</v>
      </c>
      <c r="C232">
        <v>-111.5</v>
      </c>
      <c r="D232">
        <v>-2110.5</v>
      </c>
      <c r="E232">
        <v>2115.37</v>
      </c>
      <c r="F232">
        <v>12.16</v>
      </c>
      <c r="G232">
        <v>-37.229999999999997</v>
      </c>
      <c r="H232">
        <v>2.11</v>
      </c>
      <c r="I232">
        <v>39.270000000000003</v>
      </c>
      <c r="K232" s="3">
        <v>2110.5</v>
      </c>
      <c r="L232" s="3">
        <v>37.229999999999997</v>
      </c>
      <c r="M232" s="3">
        <v>32.670137597619934</v>
      </c>
    </row>
    <row r="233" spans="1:13" x14ac:dyDescent="0.25">
      <c r="A233">
        <v>0.35320000000000001</v>
      </c>
      <c r="B233">
        <v>88.75</v>
      </c>
      <c r="C233">
        <v>-110.95</v>
      </c>
      <c r="D233">
        <v>-2102.17</v>
      </c>
      <c r="E233">
        <v>2107.04</v>
      </c>
      <c r="F233">
        <v>12.28</v>
      </c>
      <c r="G233">
        <v>-37.22</v>
      </c>
      <c r="H233">
        <v>2.16</v>
      </c>
      <c r="I233">
        <v>39.299999999999997</v>
      </c>
      <c r="K233" s="3">
        <v>2102.17</v>
      </c>
      <c r="L233" s="3">
        <v>37.22</v>
      </c>
      <c r="M233" s="3">
        <v>32.837486054295283</v>
      </c>
    </row>
    <row r="234" spans="1:13" x14ac:dyDescent="0.25">
      <c r="A234">
        <v>0.35499999999999998</v>
      </c>
      <c r="B234">
        <v>89.22</v>
      </c>
      <c r="C234">
        <v>-110.2</v>
      </c>
      <c r="D234">
        <v>-2092.9299999999998</v>
      </c>
      <c r="E234">
        <v>2097.8000000000002</v>
      </c>
      <c r="F234">
        <v>12.41</v>
      </c>
      <c r="G234">
        <v>-37.21</v>
      </c>
      <c r="H234">
        <v>2.2200000000000002</v>
      </c>
      <c r="I234">
        <v>39.340000000000003</v>
      </c>
      <c r="K234" s="3">
        <v>2092.9299999999998</v>
      </c>
      <c r="L234" s="3">
        <v>37.21</v>
      </c>
      <c r="M234" s="3">
        <v>33.004834510970625</v>
      </c>
    </row>
    <row r="235" spans="1:13" x14ac:dyDescent="0.25">
      <c r="A235">
        <v>0.35670000000000002</v>
      </c>
      <c r="B235">
        <v>89.76</v>
      </c>
      <c r="C235">
        <v>-109.25</v>
      </c>
      <c r="D235">
        <v>-2082.85</v>
      </c>
      <c r="E235">
        <v>2087.7199999999998</v>
      </c>
      <c r="F235">
        <v>12.57</v>
      </c>
      <c r="G235">
        <v>-37.200000000000003</v>
      </c>
      <c r="H235">
        <v>2.2799999999999998</v>
      </c>
      <c r="I235">
        <v>39.4</v>
      </c>
      <c r="K235" s="3">
        <v>2082.85</v>
      </c>
      <c r="L235" s="3">
        <v>37.200000000000003</v>
      </c>
      <c r="M235" s="3">
        <v>33.162885831164004</v>
      </c>
    </row>
    <row r="236" spans="1:13" x14ac:dyDescent="0.25">
      <c r="A236">
        <v>0.35849999999999999</v>
      </c>
      <c r="B236">
        <v>90.35</v>
      </c>
      <c r="C236">
        <v>-108.12</v>
      </c>
      <c r="D236">
        <v>-2072.0300000000002</v>
      </c>
      <c r="E236">
        <v>2076.88</v>
      </c>
      <c r="F236">
        <v>12.74</v>
      </c>
      <c r="G236">
        <v>-37.200000000000003</v>
      </c>
      <c r="H236">
        <v>2.35</v>
      </c>
      <c r="I236">
        <v>39.46</v>
      </c>
      <c r="K236" s="3">
        <v>2072.0300000000002</v>
      </c>
      <c r="L236" s="3">
        <v>37.200000000000003</v>
      </c>
      <c r="M236" s="3">
        <v>33.330234287839353</v>
      </c>
    </row>
    <row r="237" spans="1:13" x14ac:dyDescent="0.25">
      <c r="A237">
        <v>0.36030000000000001</v>
      </c>
      <c r="B237">
        <v>90.96</v>
      </c>
      <c r="C237">
        <v>-106.85</v>
      </c>
      <c r="D237">
        <v>-2060.65</v>
      </c>
      <c r="E237">
        <v>2065.4899999999998</v>
      </c>
      <c r="F237">
        <v>12.92</v>
      </c>
      <c r="G237">
        <v>-37.19</v>
      </c>
      <c r="H237">
        <v>2.4300000000000002</v>
      </c>
      <c r="I237">
        <v>39.520000000000003</v>
      </c>
      <c r="K237" s="3">
        <v>2060.65</v>
      </c>
      <c r="L237" s="3">
        <v>37.19</v>
      </c>
      <c r="M237" s="3">
        <v>33.497582744514695</v>
      </c>
    </row>
    <row r="238" spans="1:13" x14ac:dyDescent="0.25">
      <c r="A238">
        <v>0.36209999999999998</v>
      </c>
      <c r="B238">
        <v>91.56</v>
      </c>
      <c r="C238">
        <v>-105.45</v>
      </c>
      <c r="D238">
        <v>-2049.33</v>
      </c>
      <c r="E238">
        <v>2054.15</v>
      </c>
      <c r="F238">
        <v>13.1</v>
      </c>
      <c r="G238">
        <v>-37.19</v>
      </c>
      <c r="H238">
        <v>2.5</v>
      </c>
      <c r="I238">
        <v>39.58</v>
      </c>
      <c r="K238" s="3">
        <v>2049.33</v>
      </c>
      <c r="L238" s="3">
        <v>37.19</v>
      </c>
      <c r="M238" s="3">
        <v>33.664931201190036</v>
      </c>
    </row>
    <row r="239" spans="1:13" x14ac:dyDescent="0.25">
      <c r="A239">
        <v>0.3639</v>
      </c>
      <c r="B239">
        <v>92.12</v>
      </c>
      <c r="C239">
        <v>-104</v>
      </c>
      <c r="D239">
        <v>-2038.61</v>
      </c>
      <c r="E239">
        <v>2043.41</v>
      </c>
      <c r="F239">
        <v>13.28</v>
      </c>
      <c r="G239">
        <v>-37.19</v>
      </c>
      <c r="H239">
        <v>2.57</v>
      </c>
      <c r="I239">
        <v>39.65</v>
      </c>
      <c r="K239" s="3">
        <v>2038.61</v>
      </c>
      <c r="L239" s="3">
        <v>37.19</v>
      </c>
      <c r="M239" s="3">
        <v>33.832279657865378</v>
      </c>
    </row>
    <row r="240" spans="1:13" x14ac:dyDescent="0.25">
      <c r="A240">
        <v>0.36570000000000003</v>
      </c>
      <c r="B240">
        <v>92.6</v>
      </c>
      <c r="C240">
        <v>-102.58</v>
      </c>
      <c r="D240">
        <v>-2028.69</v>
      </c>
      <c r="E240">
        <v>2033.46</v>
      </c>
      <c r="F240">
        <v>13.46</v>
      </c>
      <c r="G240">
        <v>-37.200000000000003</v>
      </c>
      <c r="H240">
        <v>2.65</v>
      </c>
      <c r="I240">
        <v>39.729999999999997</v>
      </c>
      <c r="K240" s="3">
        <v>2028.69</v>
      </c>
      <c r="L240" s="3">
        <v>37.200000000000003</v>
      </c>
      <c r="M240" s="3">
        <v>33.999628114540727</v>
      </c>
    </row>
    <row r="241" spans="1:13" x14ac:dyDescent="0.25">
      <c r="A241">
        <v>0.36749999999999999</v>
      </c>
      <c r="B241">
        <v>92.97</v>
      </c>
      <c r="C241">
        <v>-101.31</v>
      </c>
      <c r="D241">
        <v>-2019.73</v>
      </c>
      <c r="E241">
        <v>2024.47</v>
      </c>
      <c r="F241">
        <v>13.64</v>
      </c>
      <c r="G241">
        <v>-37.21</v>
      </c>
      <c r="H241">
        <v>2.72</v>
      </c>
      <c r="I241">
        <v>39.81</v>
      </c>
      <c r="K241" s="3">
        <v>2019.73</v>
      </c>
      <c r="L241" s="3">
        <v>37.21</v>
      </c>
      <c r="M241" s="3">
        <v>34.166976571216068</v>
      </c>
    </row>
    <row r="242" spans="1:13" x14ac:dyDescent="0.25">
      <c r="A242">
        <v>0.36930000000000002</v>
      </c>
      <c r="B242">
        <v>93.2</v>
      </c>
      <c r="C242">
        <v>-100.28</v>
      </c>
      <c r="D242">
        <v>-2011.78</v>
      </c>
      <c r="E242">
        <v>2016.5</v>
      </c>
      <c r="F242">
        <v>13.81</v>
      </c>
      <c r="G242">
        <v>-37.24</v>
      </c>
      <c r="H242">
        <v>2.8</v>
      </c>
      <c r="I242">
        <v>39.9</v>
      </c>
      <c r="K242" s="3">
        <v>2011.78</v>
      </c>
      <c r="L242" s="3">
        <v>37.24</v>
      </c>
      <c r="M242" s="3">
        <v>34.33432502789141</v>
      </c>
    </row>
    <row r="243" spans="1:13" x14ac:dyDescent="0.25">
      <c r="A243">
        <v>0.37109999999999999</v>
      </c>
      <c r="B243">
        <v>93.26</v>
      </c>
      <c r="C243">
        <v>-99.56</v>
      </c>
      <c r="D243">
        <v>-2004.81</v>
      </c>
      <c r="E243">
        <v>2009.51</v>
      </c>
      <c r="F243">
        <v>13.98</v>
      </c>
      <c r="G243">
        <v>-37.28</v>
      </c>
      <c r="H243">
        <v>2.87</v>
      </c>
      <c r="I243">
        <v>40</v>
      </c>
      <c r="K243" s="3">
        <v>2004.81</v>
      </c>
      <c r="L243" s="3">
        <v>37.28</v>
      </c>
      <c r="M243" s="3">
        <v>34.501673484566759</v>
      </c>
    </row>
    <row r="244" spans="1:13" x14ac:dyDescent="0.25">
      <c r="A244">
        <v>0.37290000000000001</v>
      </c>
      <c r="B244">
        <v>93.19</v>
      </c>
      <c r="C244">
        <v>-98.95</v>
      </c>
      <c r="D244">
        <v>-1998.52</v>
      </c>
      <c r="E244">
        <v>2003.21</v>
      </c>
      <c r="F244">
        <v>14.13</v>
      </c>
      <c r="G244">
        <v>-37.31</v>
      </c>
      <c r="H244">
        <v>2.95</v>
      </c>
      <c r="I244">
        <v>40.08</v>
      </c>
      <c r="K244" s="3">
        <v>1998.52</v>
      </c>
      <c r="L244" s="3">
        <v>37.31</v>
      </c>
      <c r="M244" s="3">
        <v>34.6690219412421</v>
      </c>
    </row>
    <row r="245" spans="1:13" x14ac:dyDescent="0.25">
      <c r="A245">
        <v>0.37469999999999998</v>
      </c>
      <c r="B245">
        <v>93.05</v>
      </c>
      <c r="C245">
        <v>-98.4</v>
      </c>
      <c r="D245">
        <v>-1992.79</v>
      </c>
      <c r="E245">
        <v>1997.46</v>
      </c>
      <c r="F245">
        <v>14.26</v>
      </c>
      <c r="G245">
        <v>-37.33</v>
      </c>
      <c r="H245">
        <v>3.01</v>
      </c>
      <c r="I245">
        <v>40.15</v>
      </c>
      <c r="K245" s="3">
        <v>1992.79</v>
      </c>
      <c r="L245" s="3">
        <v>37.33</v>
      </c>
      <c r="M245" s="3">
        <v>34.836370397917442</v>
      </c>
    </row>
    <row r="246" spans="1:13" x14ac:dyDescent="0.25">
      <c r="A246">
        <v>0.3765</v>
      </c>
      <c r="B246">
        <v>92.85</v>
      </c>
      <c r="C246">
        <v>-97.93</v>
      </c>
      <c r="D246">
        <v>-1987.64</v>
      </c>
      <c r="E246">
        <v>1992.3</v>
      </c>
      <c r="F246">
        <v>14.37</v>
      </c>
      <c r="G246">
        <v>-37.340000000000003</v>
      </c>
      <c r="H246">
        <v>3.08</v>
      </c>
      <c r="I246">
        <v>40.200000000000003</v>
      </c>
      <c r="K246" s="3">
        <v>1987.64</v>
      </c>
      <c r="L246" s="3">
        <v>37.340000000000003</v>
      </c>
      <c r="M246" s="3">
        <v>35.00371885459279</v>
      </c>
    </row>
    <row r="247" spans="1:13" x14ac:dyDescent="0.25">
      <c r="A247">
        <v>0.37830000000000003</v>
      </c>
      <c r="B247">
        <v>92.64</v>
      </c>
      <c r="C247">
        <v>-97.55</v>
      </c>
      <c r="D247">
        <v>-1983.04</v>
      </c>
      <c r="E247">
        <v>1987.68</v>
      </c>
      <c r="F247">
        <v>14.47</v>
      </c>
      <c r="G247">
        <v>-37.35</v>
      </c>
      <c r="H247">
        <v>3.13</v>
      </c>
      <c r="I247">
        <v>40.24</v>
      </c>
      <c r="K247" s="3">
        <v>1983.04</v>
      </c>
      <c r="L247" s="3">
        <v>37.35</v>
      </c>
      <c r="M247" s="3">
        <v>35.171067311268139</v>
      </c>
    </row>
    <row r="248" spans="1:13" x14ac:dyDescent="0.25">
      <c r="A248">
        <v>0.38009999999999999</v>
      </c>
      <c r="B248">
        <v>92.49</v>
      </c>
      <c r="C248">
        <v>-97.28</v>
      </c>
      <c r="D248">
        <v>-1978.97</v>
      </c>
      <c r="E248">
        <v>1983.6</v>
      </c>
      <c r="F248">
        <v>14.55</v>
      </c>
      <c r="G248">
        <v>-37.340000000000003</v>
      </c>
      <c r="H248">
        <v>3.18</v>
      </c>
      <c r="I248">
        <v>40.26</v>
      </c>
      <c r="K248" s="3">
        <v>1978.97</v>
      </c>
      <c r="L248" s="3">
        <v>37.340000000000003</v>
      </c>
      <c r="M248" s="3">
        <v>35.338415767943474</v>
      </c>
    </row>
    <row r="249" spans="1:13" x14ac:dyDescent="0.25">
      <c r="A249">
        <v>0.38179999999999997</v>
      </c>
      <c r="B249">
        <v>92.39</v>
      </c>
      <c r="C249">
        <v>-97.08</v>
      </c>
      <c r="D249">
        <v>-1975.48</v>
      </c>
      <c r="E249">
        <v>1980.11</v>
      </c>
      <c r="F249">
        <v>14.62</v>
      </c>
      <c r="G249">
        <v>-37.33</v>
      </c>
      <c r="H249">
        <v>3.23</v>
      </c>
      <c r="I249">
        <v>40.270000000000003</v>
      </c>
      <c r="K249" s="3">
        <v>1975.48</v>
      </c>
      <c r="L249" s="3">
        <v>37.33</v>
      </c>
      <c r="M249" s="3">
        <v>35.49646708813686</v>
      </c>
    </row>
    <row r="250" spans="1:13" x14ac:dyDescent="0.25">
      <c r="A250">
        <v>0.3836</v>
      </c>
      <c r="B250">
        <v>92.31</v>
      </c>
      <c r="C250">
        <v>-96.92</v>
      </c>
      <c r="D250">
        <v>-1972.53</v>
      </c>
      <c r="E250">
        <v>1977.15</v>
      </c>
      <c r="F250">
        <v>14.69</v>
      </c>
      <c r="G250">
        <v>-37.299999999999997</v>
      </c>
      <c r="H250">
        <v>3.27</v>
      </c>
      <c r="I250">
        <v>40.28</v>
      </c>
      <c r="K250" s="3">
        <v>1972.53</v>
      </c>
      <c r="L250" s="3">
        <v>37.299999999999997</v>
      </c>
      <c r="M250" s="3">
        <v>35.663815544812202</v>
      </c>
    </row>
    <row r="251" spans="1:13" x14ac:dyDescent="0.25">
      <c r="A251">
        <v>0.38540000000000002</v>
      </c>
      <c r="B251">
        <v>92.23</v>
      </c>
      <c r="C251">
        <v>-96.84</v>
      </c>
      <c r="D251">
        <v>-1970.05</v>
      </c>
      <c r="E251">
        <v>1974.67</v>
      </c>
      <c r="F251">
        <v>14.77</v>
      </c>
      <c r="G251">
        <v>-37.26</v>
      </c>
      <c r="H251">
        <v>3.3</v>
      </c>
      <c r="I251">
        <v>40.270000000000003</v>
      </c>
      <c r="K251" s="3">
        <v>1970.05</v>
      </c>
      <c r="L251" s="3">
        <v>37.26</v>
      </c>
      <c r="M251" s="3">
        <v>35.831164001487544</v>
      </c>
    </row>
    <row r="252" spans="1:13" x14ac:dyDescent="0.25">
      <c r="A252">
        <v>0.38719999999999999</v>
      </c>
      <c r="B252">
        <v>92.21</v>
      </c>
      <c r="C252">
        <v>-96.91</v>
      </c>
      <c r="D252">
        <v>-1967.92</v>
      </c>
      <c r="E252">
        <v>1972.55</v>
      </c>
      <c r="F252">
        <v>14.84</v>
      </c>
      <c r="G252">
        <v>-37.22</v>
      </c>
      <c r="H252">
        <v>3.32</v>
      </c>
      <c r="I252">
        <v>40.26</v>
      </c>
      <c r="K252" s="3">
        <v>1967.92</v>
      </c>
      <c r="L252" s="3">
        <v>37.22</v>
      </c>
      <c r="M252" s="3">
        <v>35.998512458162885</v>
      </c>
    </row>
    <row r="253" spans="1:13" x14ac:dyDescent="0.25">
      <c r="A253">
        <v>0.38900000000000001</v>
      </c>
      <c r="B253">
        <v>92.36</v>
      </c>
      <c r="C253">
        <v>-97.16</v>
      </c>
      <c r="D253">
        <v>-1965.92</v>
      </c>
      <c r="E253">
        <v>1970.57</v>
      </c>
      <c r="F253">
        <v>14.89</v>
      </c>
      <c r="G253">
        <v>-37.200000000000003</v>
      </c>
      <c r="H253">
        <v>3.35</v>
      </c>
      <c r="I253">
        <v>40.26</v>
      </c>
      <c r="K253" s="3">
        <v>1965.92</v>
      </c>
      <c r="L253" s="3">
        <v>37.200000000000003</v>
      </c>
      <c r="M253" s="3">
        <v>36.165860914838234</v>
      </c>
    </row>
    <row r="254" spans="1:13" x14ac:dyDescent="0.25">
      <c r="A254">
        <v>0.39079999999999998</v>
      </c>
      <c r="B254">
        <v>92.72</v>
      </c>
      <c r="C254">
        <v>-97.48</v>
      </c>
      <c r="D254">
        <v>-1963.98</v>
      </c>
      <c r="E254">
        <v>1968.67</v>
      </c>
      <c r="F254">
        <v>14.92</v>
      </c>
      <c r="G254">
        <v>-37.19</v>
      </c>
      <c r="H254">
        <v>3.37</v>
      </c>
      <c r="I254">
        <v>40.26</v>
      </c>
      <c r="K254" s="3">
        <v>1963.98</v>
      </c>
      <c r="L254" s="3">
        <v>37.19</v>
      </c>
      <c r="M254" s="3">
        <v>36.333209371513576</v>
      </c>
    </row>
    <row r="255" spans="1:13" x14ac:dyDescent="0.25">
      <c r="A255">
        <v>0.3926</v>
      </c>
      <c r="B255">
        <v>93.29</v>
      </c>
      <c r="C255">
        <v>-97.87</v>
      </c>
      <c r="D255">
        <v>-1962.19</v>
      </c>
      <c r="E255">
        <v>1966.94</v>
      </c>
      <c r="F255">
        <v>14.92</v>
      </c>
      <c r="G255">
        <v>-37.200000000000003</v>
      </c>
      <c r="H255">
        <v>3.39</v>
      </c>
      <c r="I255">
        <v>40.270000000000003</v>
      </c>
      <c r="K255" s="3">
        <v>1962.19</v>
      </c>
      <c r="L255" s="3">
        <v>37.200000000000003</v>
      </c>
      <c r="M255" s="3">
        <v>36.500557828188917</v>
      </c>
    </row>
    <row r="256" spans="1:13" x14ac:dyDescent="0.25">
      <c r="A256">
        <v>0.39439999999999997</v>
      </c>
      <c r="B256">
        <v>94.05</v>
      </c>
      <c r="C256">
        <v>-98.37</v>
      </c>
      <c r="D256">
        <v>-1960.75</v>
      </c>
      <c r="E256">
        <v>1965.56</v>
      </c>
      <c r="F256">
        <v>14.91</v>
      </c>
      <c r="G256">
        <v>-37.229999999999997</v>
      </c>
      <c r="H256">
        <v>3.4</v>
      </c>
      <c r="I256">
        <v>40.29</v>
      </c>
      <c r="K256" s="3">
        <v>1960.75</v>
      </c>
      <c r="L256" s="3">
        <v>37.229999999999997</v>
      </c>
      <c r="M256" s="3">
        <v>36.667906284864266</v>
      </c>
    </row>
    <row r="257" spans="1:13" x14ac:dyDescent="0.25">
      <c r="A257">
        <v>0.3962</v>
      </c>
      <c r="B257">
        <v>94.89</v>
      </c>
      <c r="C257">
        <v>-98.94</v>
      </c>
      <c r="D257">
        <v>-1959.81</v>
      </c>
      <c r="E257">
        <v>1964.7</v>
      </c>
      <c r="F257">
        <v>14.88</v>
      </c>
      <c r="G257">
        <v>-37.26</v>
      </c>
      <c r="H257">
        <v>3.41</v>
      </c>
      <c r="I257">
        <v>40.31</v>
      </c>
      <c r="K257" s="3">
        <v>1959.81</v>
      </c>
      <c r="L257" s="3">
        <v>37.26</v>
      </c>
      <c r="M257" s="3">
        <v>36.835254741539607</v>
      </c>
    </row>
    <row r="258" spans="1:13" x14ac:dyDescent="0.25">
      <c r="A258">
        <v>0.39800000000000002</v>
      </c>
      <c r="B258">
        <v>95.69</v>
      </c>
      <c r="C258">
        <v>-99.5</v>
      </c>
      <c r="D258">
        <v>-1959.61</v>
      </c>
      <c r="E258">
        <v>1964.56</v>
      </c>
      <c r="F258">
        <v>14.85</v>
      </c>
      <c r="G258">
        <v>-37.299999999999997</v>
      </c>
      <c r="H258">
        <v>3.42</v>
      </c>
      <c r="I258">
        <v>40.340000000000003</v>
      </c>
      <c r="K258" s="3">
        <v>1959.61</v>
      </c>
      <c r="L258" s="3">
        <v>37.299999999999997</v>
      </c>
      <c r="M258" s="3">
        <v>37.002603198214956</v>
      </c>
    </row>
    <row r="259" spans="1:13" x14ac:dyDescent="0.25">
      <c r="A259">
        <v>0.39979999999999999</v>
      </c>
      <c r="B259">
        <v>96.38</v>
      </c>
      <c r="C259">
        <v>-100.04</v>
      </c>
      <c r="D259">
        <v>-1960.23</v>
      </c>
      <c r="E259">
        <v>1965.25</v>
      </c>
      <c r="F259">
        <v>14.81</v>
      </c>
      <c r="G259">
        <v>-37.33</v>
      </c>
      <c r="H259">
        <v>3.42</v>
      </c>
      <c r="I259">
        <v>40.35</v>
      </c>
      <c r="K259" s="3">
        <v>1960.23</v>
      </c>
      <c r="L259" s="3">
        <v>37.33</v>
      </c>
      <c r="M259" s="3">
        <v>37.169951654890298</v>
      </c>
    </row>
    <row r="260" spans="1:13" x14ac:dyDescent="0.25">
      <c r="A260">
        <v>0.40160000000000001</v>
      </c>
      <c r="B260">
        <v>96.88</v>
      </c>
      <c r="C260">
        <v>-100.58</v>
      </c>
      <c r="D260">
        <v>-1961.68</v>
      </c>
      <c r="E260">
        <v>1966.75</v>
      </c>
      <c r="F260">
        <v>14.77</v>
      </c>
      <c r="G260">
        <v>-37.35</v>
      </c>
      <c r="H260">
        <v>3.42</v>
      </c>
      <c r="I260">
        <v>40.36</v>
      </c>
      <c r="K260" s="3">
        <v>1961.68</v>
      </c>
      <c r="L260" s="3">
        <v>37.35</v>
      </c>
      <c r="M260" s="3">
        <v>37.337300111565646</v>
      </c>
    </row>
    <row r="261" spans="1:13" x14ac:dyDescent="0.25">
      <c r="A261">
        <v>0.40339999999999998</v>
      </c>
      <c r="B261">
        <v>97.19</v>
      </c>
      <c r="C261">
        <v>-101.11</v>
      </c>
      <c r="D261">
        <v>-1963.83</v>
      </c>
      <c r="E261">
        <v>1968.94</v>
      </c>
      <c r="F261">
        <v>14.73</v>
      </c>
      <c r="G261">
        <v>-37.36</v>
      </c>
      <c r="H261">
        <v>3.41</v>
      </c>
      <c r="I261">
        <v>40.35</v>
      </c>
      <c r="K261" s="3">
        <v>1963.83</v>
      </c>
      <c r="L261" s="3">
        <v>37.36</v>
      </c>
      <c r="M261" s="3">
        <v>37.504648568240981</v>
      </c>
    </row>
    <row r="262" spans="1:13" x14ac:dyDescent="0.25">
      <c r="A262">
        <v>0.40510000000000002</v>
      </c>
      <c r="B262">
        <v>97.28</v>
      </c>
      <c r="C262">
        <v>-101.65</v>
      </c>
      <c r="D262">
        <v>-1966.47</v>
      </c>
      <c r="E262">
        <v>1971.61</v>
      </c>
      <c r="F262">
        <v>14.7</v>
      </c>
      <c r="G262">
        <v>-37.36</v>
      </c>
      <c r="H262">
        <v>3.39</v>
      </c>
      <c r="I262">
        <v>40.340000000000003</v>
      </c>
      <c r="K262" s="3">
        <v>1966.47</v>
      </c>
      <c r="L262" s="3">
        <v>37.36</v>
      </c>
      <c r="M262" s="3">
        <v>37.662699888434368</v>
      </c>
    </row>
    <row r="263" spans="1:13" x14ac:dyDescent="0.25">
      <c r="A263">
        <v>0.40689999999999998</v>
      </c>
      <c r="B263">
        <v>97.2</v>
      </c>
      <c r="C263">
        <v>-102.19</v>
      </c>
      <c r="D263">
        <v>-1969.37</v>
      </c>
      <c r="E263">
        <v>1974.52</v>
      </c>
      <c r="F263">
        <v>14.66</v>
      </c>
      <c r="G263">
        <v>-37.340000000000003</v>
      </c>
      <c r="H263">
        <v>3.37</v>
      </c>
      <c r="I263">
        <v>40.31</v>
      </c>
      <c r="K263" s="3">
        <v>1969.37</v>
      </c>
      <c r="L263" s="3">
        <v>37.340000000000003</v>
      </c>
      <c r="M263" s="3">
        <v>37.830048345109709</v>
      </c>
    </row>
    <row r="264" spans="1:13" x14ac:dyDescent="0.25">
      <c r="A264">
        <v>0.40870000000000001</v>
      </c>
      <c r="B264">
        <v>97</v>
      </c>
      <c r="C264">
        <v>-102.71</v>
      </c>
      <c r="D264">
        <v>-1972.29</v>
      </c>
      <c r="E264">
        <v>1977.44</v>
      </c>
      <c r="F264">
        <v>14.61</v>
      </c>
      <c r="G264">
        <v>-37.33</v>
      </c>
      <c r="H264">
        <v>3.35</v>
      </c>
      <c r="I264">
        <v>40.28</v>
      </c>
      <c r="K264" s="3">
        <v>1972.29</v>
      </c>
      <c r="L264" s="3">
        <v>37.33</v>
      </c>
      <c r="M264" s="3">
        <v>37.997396801785051</v>
      </c>
    </row>
    <row r="265" spans="1:13" x14ac:dyDescent="0.25">
      <c r="A265">
        <v>0.41049999999999998</v>
      </c>
      <c r="B265">
        <v>96.72</v>
      </c>
      <c r="C265">
        <v>-103.15</v>
      </c>
      <c r="D265">
        <v>-1974.98</v>
      </c>
      <c r="E265">
        <v>1980.14</v>
      </c>
      <c r="F265">
        <v>14.58</v>
      </c>
      <c r="G265">
        <v>-37.299999999999997</v>
      </c>
      <c r="H265">
        <v>3.32</v>
      </c>
      <c r="I265">
        <v>40.24</v>
      </c>
      <c r="K265" s="3">
        <v>1974.98</v>
      </c>
      <c r="L265" s="3">
        <v>37.299999999999997</v>
      </c>
      <c r="M265" s="3">
        <v>38.164745258460393</v>
      </c>
    </row>
    <row r="266" spans="1:13" x14ac:dyDescent="0.25">
      <c r="A266">
        <v>0.4123</v>
      </c>
      <c r="B266">
        <v>96.42</v>
      </c>
      <c r="C266">
        <v>-103.56</v>
      </c>
      <c r="D266">
        <v>-1977.38</v>
      </c>
      <c r="E266">
        <v>1982.53</v>
      </c>
      <c r="F266">
        <v>14.54</v>
      </c>
      <c r="G266">
        <v>-37.28</v>
      </c>
      <c r="H266">
        <v>3.3</v>
      </c>
      <c r="I266">
        <v>40.21</v>
      </c>
      <c r="K266" s="3">
        <v>1977.38</v>
      </c>
      <c r="L266" s="3">
        <v>37.28</v>
      </c>
      <c r="M266" s="3">
        <v>38.332093715135741</v>
      </c>
    </row>
    <row r="267" spans="1:13" x14ac:dyDescent="0.25">
      <c r="A267">
        <v>0.41410000000000002</v>
      </c>
      <c r="B267">
        <v>96.13</v>
      </c>
      <c r="C267">
        <v>-103.91</v>
      </c>
      <c r="D267">
        <v>-1979.29</v>
      </c>
      <c r="E267">
        <v>1984.44</v>
      </c>
      <c r="F267">
        <v>14.5</v>
      </c>
      <c r="G267">
        <v>-37.26</v>
      </c>
      <c r="H267">
        <v>3.27</v>
      </c>
      <c r="I267">
        <v>40.17</v>
      </c>
      <c r="K267" s="3">
        <v>1979.29</v>
      </c>
      <c r="L267" s="3">
        <v>37.26</v>
      </c>
      <c r="M267" s="3">
        <v>38.49944217181109</v>
      </c>
    </row>
    <row r="268" spans="1:13" x14ac:dyDescent="0.25">
      <c r="A268">
        <v>0.41589999999999999</v>
      </c>
      <c r="B268">
        <v>95.89</v>
      </c>
      <c r="C268">
        <v>-104.23</v>
      </c>
      <c r="D268">
        <v>-1980.59</v>
      </c>
      <c r="E268">
        <v>1985.74</v>
      </c>
      <c r="F268">
        <v>14.48</v>
      </c>
      <c r="G268">
        <v>-37.24</v>
      </c>
      <c r="H268">
        <v>3.25</v>
      </c>
      <c r="I268">
        <v>40.14</v>
      </c>
      <c r="K268" s="3">
        <v>1980.59</v>
      </c>
      <c r="L268" s="3">
        <v>37.24</v>
      </c>
      <c r="M268" s="3">
        <v>38.666790628486424</v>
      </c>
    </row>
    <row r="269" spans="1:13" x14ac:dyDescent="0.25">
      <c r="A269">
        <v>0.41770000000000002</v>
      </c>
      <c r="B269">
        <v>95.7</v>
      </c>
      <c r="C269">
        <v>-104.48</v>
      </c>
      <c r="D269">
        <v>-1981.27</v>
      </c>
      <c r="E269">
        <v>1986.42</v>
      </c>
      <c r="F269">
        <v>14.46</v>
      </c>
      <c r="G269">
        <v>-37.22</v>
      </c>
      <c r="H269">
        <v>3.23</v>
      </c>
      <c r="I269">
        <v>40.119999999999997</v>
      </c>
      <c r="K269" s="3">
        <v>1981.27</v>
      </c>
      <c r="L269" s="3">
        <v>37.22</v>
      </c>
      <c r="M269" s="3">
        <v>38.83413908516178</v>
      </c>
    </row>
    <row r="270" spans="1:13" x14ac:dyDescent="0.25">
      <c r="A270">
        <v>0.41949999999999998</v>
      </c>
      <c r="B270">
        <v>95.57</v>
      </c>
      <c r="C270">
        <v>-104.66</v>
      </c>
      <c r="D270">
        <v>-1981.39</v>
      </c>
      <c r="E270">
        <v>1986.54</v>
      </c>
      <c r="F270">
        <v>14.45</v>
      </c>
      <c r="G270">
        <v>-37.200000000000003</v>
      </c>
      <c r="H270">
        <v>3.21</v>
      </c>
      <c r="I270">
        <v>40.1</v>
      </c>
      <c r="K270" s="3">
        <v>1981.39</v>
      </c>
      <c r="L270" s="3">
        <v>37.200000000000003</v>
      </c>
      <c r="M270" s="3">
        <v>39.001487541837115</v>
      </c>
    </row>
    <row r="271" spans="1:13" x14ac:dyDescent="0.25">
      <c r="A271">
        <v>0.42130000000000001</v>
      </c>
      <c r="B271">
        <v>95.5</v>
      </c>
      <c r="C271">
        <v>-104.83</v>
      </c>
      <c r="D271">
        <v>-1981.2</v>
      </c>
      <c r="E271">
        <v>1986.35</v>
      </c>
      <c r="F271">
        <v>14.44</v>
      </c>
      <c r="G271">
        <v>-37.19</v>
      </c>
      <c r="H271">
        <v>3.2</v>
      </c>
      <c r="I271">
        <v>40.090000000000003</v>
      </c>
      <c r="K271" s="3">
        <v>1981.2</v>
      </c>
      <c r="L271" s="3">
        <v>37.19</v>
      </c>
      <c r="M271" s="3">
        <v>39.168835998512463</v>
      </c>
    </row>
    <row r="272" spans="1:13" x14ac:dyDescent="0.25">
      <c r="A272">
        <v>0.42309999999999998</v>
      </c>
      <c r="B272">
        <v>95.52</v>
      </c>
      <c r="C272">
        <v>-105.04</v>
      </c>
      <c r="D272">
        <v>-1981.06</v>
      </c>
      <c r="E272">
        <v>1986.23</v>
      </c>
      <c r="F272">
        <v>14.44</v>
      </c>
      <c r="G272">
        <v>-37.18</v>
      </c>
      <c r="H272">
        <v>3.19</v>
      </c>
      <c r="I272">
        <v>40.08</v>
      </c>
      <c r="K272" s="3">
        <v>1981.06</v>
      </c>
      <c r="L272" s="3">
        <v>37.18</v>
      </c>
      <c r="M272" s="3">
        <v>39.336184455187805</v>
      </c>
    </row>
    <row r="273" spans="1:13" x14ac:dyDescent="0.25">
      <c r="A273">
        <v>0.4249</v>
      </c>
      <c r="B273">
        <v>95.62</v>
      </c>
      <c r="C273">
        <v>-105.32</v>
      </c>
      <c r="D273">
        <v>-1981.11</v>
      </c>
      <c r="E273">
        <v>1986.29</v>
      </c>
      <c r="F273">
        <v>14.44</v>
      </c>
      <c r="G273">
        <v>-37.17</v>
      </c>
      <c r="H273">
        <v>3.17</v>
      </c>
      <c r="I273">
        <v>40.07</v>
      </c>
      <c r="K273" s="3">
        <v>1981.11</v>
      </c>
      <c r="L273" s="3">
        <v>37.17</v>
      </c>
      <c r="M273" s="3">
        <v>39.503532911863154</v>
      </c>
    </row>
    <row r="274" spans="1:13" x14ac:dyDescent="0.25">
      <c r="A274">
        <v>0.42670000000000002</v>
      </c>
      <c r="B274">
        <v>95.84</v>
      </c>
      <c r="C274">
        <v>-105.67</v>
      </c>
      <c r="D274">
        <v>-1981.29</v>
      </c>
      <c r="E274">
        <v>1986.5</v>
      </c>
      <c r="F274">
        <v>14.44</v>
      </c>
      <c r="G274">
        <v>-37.17</v>
      </c>
      <c r="H274">
        <v>3.15</v>
      </c>
      <c r="I274">
        <v>40.06</v>
      </c>
      <c r="K274" s="3">
        <v>1981.29</v>
      </c>
      <c r="L274" s="3">
        <v>37.17</v>
      </c>
      <c r="M274" s="3">
        <v>39.670881368538495</v>
      </c>
    </row>
    <row r="275" spans="1:13" x14ac:dyDescent="0.25">
      <c r="A275">
        <v>0.42849999999999999</v>
      </c>
      <c r="B275">
        <v>96.19</v>
      </c>
      <c r="C275">
        <v>-106.1</v>
      </c>
      <c r="D275">
        <v>-1981.56</v>
      </c>
      <c r="E275">
        <v>1986.81</v>
      </c>
      <c r="F275">
        <v>14.44</v>
      </c>
      <c r="G275">
        <v>-37.17</v>
      </c>
      <c r="H275">
        <v>3.14</v>
      </c>
      <c r="I275">
        <v>40.06</v>
      </c>
      <c r="K275" s="3">
        <v>1981.56</v>
      </c>
      <c r="L275" s="3">
        <v>37.17</v>
      </c>
      <c r="M275" s="3">
        <v>39.838229825213837</v>
      </c>
    </row>
    <row r="276" spans="1:13" x14ac:dyDescent="0.25">
      <c r="A276">
        <v>0.43020000000000003</v>
      </c>
      <c r="B276">
        <v>96.67</v>
      </c>
      <c r="C276">
        <v>-106.62</v>
      </c>
      <c r="D276">
        <v>-1981.79</v>
      </c>
      <c r="E276">
        <v>1987.09</v>
      </c>
      <c r="F276">
        <v>14.43</v>
      </c>
      <c r="G276">
        <v>-37.17</v>
      </c>
      <c r="H276">
        <v>3.12</v>
      </c>
      <c r="I276">
        <v>40.06</v>
      </c>
      <c r="K276" s="3">
        <v>1981.79</v>
      </c>
      <c r="L276" s="3">
        <v>37.17</v>
      </c>
      <c r="M276" s="3">
        <v>39.996281145407224</v>
      </c>
    </row>
    <row r="277" spans="1:13" x14ac:dyDescent="0.25">
      <c r="A277">
        <v>0.432</v>
      </c>
      <c r="B277">
        <v>97.28</v>
      </c>
      <c r="C277">
        <v>-107.21</v>
      </c>
      <c r="D277">
        <v>-1981.88</v>
      </c>
      <c r="E277">
        <v>1987.25</v>
      </c>
      <c r="F277">
        <v>14.42</v>
      </c>
      <c r="G277">
        <v>-37.19</v>
      </c>
      <c r="H277">
        <v>3.1</v>
      </c>
      <c r="I277">
        <v>40.07</v>
      </c>
      <c r="K277" s="3">
        <v>1981.88</v>
      </c>
      <c r="L277" s="3">
        <v>37.19</v>
      </c>
      <c r="M277" s="3">
        <v>40.163629602082565</v>
      </c>
    </row>
    <row r="278" spans="1:13" x14ac:dyDescent="0.25">
      <c r="A278">
        <v>0.43380000000000002</v>
      </c>
      <c r="B278">
        <v>97.94</v>
      </c>
      <c r="C278">
        <v>-107.85</v>
      </c>
      <c r="D278">
        <v>-1981.89</v>
      </c>
      <c r="E278">
        <v>1987.33</v>
      </c>
      <c r="F278">
        <v>14.4</v>
      </c>
      <c r="G278">
        <v>-37.21</v>
      </c>
      <c r="H278">
        <v>3.09</v>
      </c>
      <c r="I278">
        <v>40.08</v>
      </c>
      <c r="K278" s="3">
        <v>1981.89</v>
      </c>
      <c r="L278" s="3">
        <v>37.21</v>
      </c>
      <c r="M278" s="3">
        <v>40.330978058757907</v>
      </c>
    </row>
    <row r="279" spans="1:13" x14ac:dyDescent="0.25">
      <c r="A279">
        <v>0.43559999999999999</v>
      </c>
      <c r="B279">
        <v>98.59</v>
      </c>
      <c r="C279">
        <v>-108.46</v>
      </c>
      <c r="D279">
        <v>-1981.89</v>
      </c>
      <c r="E279">
        <v>1987.4</v>
      </c>
      <c r="F279">
        <v>14.37</v>
      </c>
      <c r="G279">
        <v>-37.24</v>
      </c>
      <c r="H279">
        <v>3.08</v>
      </c>
      <c r="I279">
        <v>40.1</v>
      </c>
      <c r="K279" s="3">
        <v>1981.89</v>
      </c>
      <c r="L279" s="3">
        <v>37.24</v>
      </c>
      <c r="M279" s="3">
        <v>40.498326515433256</v>
      </c>
    </row>
    <row r="280" spans="1:13" x14ac:dyDescent="0.25">
      <c r="A280">
        <v>0.43740000000000001</v>
      </c>
      <c r="B280">
        <v>99.21</v>
      </c>
      <c r="C280">
        <v>-109.01</v>
      </c>
      <c r="D280">
        <v>-1981.99</v>
      </c>
      <c r="E280">
        <v>1987.58</v>
      </c>
      <c r="F280">
        <v>14.34</v>
      </c>
      <c r="G280">
        <v>-37.270000000000003</v>
      </c>
      <c r="H280">
        <v>3.07</v>
      </c>
      <c r="I280">
        <v>40.11</v>
      </c>
      <c r="K280" s="3">
        <v>1981.99</v>
      </c>
      <c r="L280" s="3">
        <v>37.270000000000003</v>
      </c>
      <c r="M280" s="3">
        <v>40.665674972108597</v>
      </c>
    </row>
    <row r="281" spans="1:13" x14ac:dyDescent="0.25">
      <c r="A281">
        <v>0.43919999999999998</v>
      </c>
      <c r="B281">
        <v>99.79</v>
      </c>
      <c r="C281">
        <v>-109.51</v>
      </c>
      <c r="D281">
        <v>-1982.27</v>
      </c>
      <c r="E281">
        <v>1987.91</v>
      </c>
      <c r="F281">
        <v>14.3</v>
      </c>
      <c r="G281">
        <v>-37.299999999999997</v>
      </c>
      <c r="H281">
        <v>3.07</v>
      </c>
      <c r="I281">
        <v>40.130000000000003</v>
      </c>
      <c r="K281" s="3">
        <v>1982.27</v>
      </c>
      <c r="L281" s="3">
        <v>37.299999999999997</v>
      </c>
      <c r="M281" s="3">
        <v>40.833023428783932</v>
      </c>
    </row>
    <row r="282" spans="1:13" x14ac:dyDescent="0.25">
      <c r="A282">
        <v>0.441</v>
      </c>
      <c r="B282">
        <v>100.33</v>
      </c>
      <c r="C282">
        <v>-109.94</v>
      </c>
      <c r="D282">
        <v>-1982.62</v>
      </c>
      <c r="E282">
        <v>1988.31</v>
      </c>
      <c r="F282">
        <v>14.27</v>
      </c>
      <c r="G282">
        <v>-37.33</v>
      </c>
      <c r="H282">
        <v>3.06</v>
      </c>
      <c r="I282">
        <v>40.15</v>
      </c>
      <c r="K282" s="3">
        <v>1982.62</v>
      </c>
      <c r="L282" s="3">
        <v>37.33</v>
      </c>
      <c r="M282" s="3">
        <v>41.000371885459288</v>
      </c>
    </row>
    <row r="283" spans="1:13" x14ac:dyDescent="0.25">
      <c r="A283">
        <v>0.44280000000000003</v>
      </c>
      <c r="B283">
        <v>100.88</v>
      </c>
      <c r="C283">
        <v>-110.31</v>
      </c>
      <c r="D283">
        <v>-1982.81</v>
      </c>
      <c r="E283">
        <v>1988.55</v>
      </c>
      <c r="F283">
        <v>14.24</v>
      </c>
      <c r="G283">
        <v>-37.36</v>
      </c>
      <c r="H283">
        <v>3.06</v>
      </c>
      <c r="I283">
        <v>40.17</v>
      </c>
      <c r="K283" s="3">
        <v>1982.81</v>
      </c>
      <c r="L283" s="3">
        <v>37.36</v>
      </c>
      <c r="M283" s="3">
        <v>41.167720342134629</v>
      </c>
    </row>
    <row r="284" spans="1:13" x14ac:dyDescent="0.25">
      <c r="A284">
        <v>0.4446</v>
      </c>
      <c r="B284">
        <v>101.48</v>
      </c>
      <c r="C284">
        <v>-110.54</v>
      </c>
      <c r="D284">
        <v>-1982.58</v>
      </c>
      <c r="E284">
        <v>1988.37</v>
      </c>
      <c r="F284">
        <v>14.22</v>
      </c>
      <c r="G284">
        <v>-37.4</v>
      </c>
      <c r="H284">
        <v>3.07</v>
      </c>
      <c r="I284">
        <v>40.19</v>
      </c>
      <c r="K284" s="3">
        <v>1982.58</v>
      </c>
      <c r="L284" s="3">
        <v>37.4</v>
      </c>
      <c r="M284" s="3">
        <v>41.335068798809971</v>
      </c>
    </row>
    <row r="285" spans="1:13" x14ac:dyDescent="0.25">
      <c r="A285">
        <v>0.44640000000000002</v>
      </c>
      <c r="B285">
        <v>102.12</v>
      </c>
      <c r="C285">
        <v>-110.6</v>
      </c>
      <c r="D285">
        <v>-1981.82</v>
      </c>
      <c r="E285">
        <v>1987.65</v>
      </c>
      <c r="F285">
        <v>14.21</v>
      </c>
      <c r="G285">
        <v>-37.44</v>
      </c>
      <c r="H285">
        <v>3.07</v>
      </c>
      <c r="I285">
        <v>40.229999999999997</v>
      </c>
      <c r="K285" s="3">
        <v>1981.82</v>
      </c>
      <c r="L285" s="3">
        <v>37.44</v>
      </c>
      <c r="M285" s="3">
        <v>41.502417255485312</v>
      </c>
    </row>
    <row r="286" spans="1:13" x14ac:dyDescent="0.25">
      <c r="A286">
        <v>0.44819999999999999</v>
      </c>
      <c r="B286">
        <v>102.79</v>
      </c>
      <c r="C286">
        <v>-110.44</v>
      </c>
      <c r="D286">
        <v>-1980.48</v>
      </c>
      <c r="E286">
        <v>1986.34</v>
      </c>
      <c r="F286">
        <v>14.21</v>
      </c>
      <c r="G286">
        <v>-37.49</v>
      </c>
      <c r="H286">
        <v>3.08</v>
      </c>
      <c r="I286">
        <v>40.270000000000003</v>
      </c>
      <c r="K286" s="3">
        <v>1980.48</v>
      </c>
      <c r="L286" s="3">
        <v>37.49</v>
      </c>
      <c r="M286" s="3">
        <v>41.669765712160661</v>
      </c>
    </row>
    <row r="287" spans="1:13" x14ac:dyDescent="0.25">
      <c r="A287">
        <v>0.45</v>
      </c>
      <c r="B287">
        <v>103.45</v>
      </c>
      <c r="C287">
        <v>-110.03</v>
      </c>
      <c r="D287">
        <v>-1978.57</v>
      </c>
      <c r="E287">
        <v>1984.44</v>
      </c>
      <c r="F287">
        <v>14.23</v>
      </c>
      <c r="G287">
        <v>-37.53</v>
      </c>
      <c r="H287">
        <v>3.09</v>
      </c>
      <c r="I287">
        <v>40.31</v>
      </c>
      <c r="K287" s="3">
        <v>1978.57</v>
      </c>
      <c r="L287" s="3">
        <v>37.53</v>
      </c>
      <c r="M287" s="3">
        <v>41.837114168836003</v>
      </c>
    </row>
    <row r="288" spans="1:13" x14ac:dyDescent="0.25">
      <c r="A288">
        <v>0.45179999999999998</v>
      </c>
      <c r="B288">
        <v>104.09</v>
      </c>
      <c r="C288">
        <v>-109.34</v>
      </c>
      <c r="D288">
        <v>-1976.07</v>
      </c>
      <c r="E288">
        <v>1981.95</v>
      </c>
      <c r="F288">
        <v>14.27</v>
      </c>
      <c r="G288">
        <v>-37.56</v>
      </c>
      <c r="H288">
        <v>3.1</v>
      </c>
      <c r="I288">
        <v>40.36</v>
      </c>
      <c r="K288" s="3">
        <v>1976.07</v>
      </c>
      <c r="L288" s="3">
        <v>37.56</v>
      </c>
      <c r="M288" s="3">
        <v>42.004462625511344</v>
      </c>
    </row>
    <row r="289" spans="1:13" x14ac:dyDescent="0.25">
      <c r="A289">
        <v>0.4536</v>
      </c>
      <c r="B289">
        <v>104.69</v>
      </c>
      <c r="C289">
        <v>-108.37</v>
      </c>
      <c r="D289">
        <v>-1973.01</v>
      </c>
      <c r="E289">
        <v>1978.88</v>
      </c>
      <c r="F289">
        <v>14.33</v>
      </c>
      <c r="G289">
        <v>-37.6</v>
      </c>
      <c r="H289">
        <v>3.12</v>
      </c>
      <c r="I289">
        <v>40.409999999999997</v>
      </c>
      <c r="K289" s="3">
        <v>1973.01</v>
      </c>
      <c r="L289" s="3">
        <v>37.6</v>
      </c>
      <c r="M289" s="3">
        <v>42.171811082186693</v>
      </c>
    </row>
    <row r="290" spans="1:13" x14ac:dyDescent="0.25">
      <c r="A290">
        <v>0.45529999999999998</v>
      </c>
      <c r="B290">
        <v>105.27</v>
      </c>
      <c r="C290">
        <v>-107.16</v>
      </c>
      <c r="D290">
        <v>-1969.43</v>
      </c>
      <c r="E290">
        <v>1975.28</v>
      </c>
      <c r="F290">
        <v>14.41</v>
      </c>
      <c r="G290">
        <v>-37.619999999999997</v>
      </c>
      <c r="H290">
        <v>3.14</v>
      </c>
      <c r="I290">
        <v>40.47</v>
      </c>
      <c r="K290" s="3">
        <v>1969.43</v>
      </c>
      <c r="L290" s="3">
        <v>37.619999999999997</v>
      </c>
      <c r="M290" s="3">
        <v>42.329862402380073</v>
      </c>
    </row>
    <row r="291" spans="1:13" x14ac:dyDescent="0.25">
      <c r="A291">
        <v>0.45710000000000001</v>
      </c>
      <c r="B291">
        <v>105.78</v>
      </c>
      <c r="C291">
        <v>-105.67</v>
      </c>
      <c r="D291">
        <v>-1965.32</v>
      </c>
      <c r="E291">
        <v>1971.14</v>
      </c>
      <c r="F291">
        <v>14.51</v>
      </c>
      <c r="G291">
        <v>-37.64</v>
      </c>
      <c r="H291">
        <v>3.16</v>
      </c>
      <c r="I291">
        <v>40.520000000000003</v>
      </c>
      <c r="K291" s="3">
        <v>1965.32</v>
      </c>
      <c r="L291" s="3">
        <v>37.64</v>
      </c>
      <c r="M291" s="3">
        <v>42.497210859055414</v>
      </c>
    </row>
    <row r="292" spans="1:13" x14ac:dyDescent="0.25">
      <c r="A292">
        <v>0.45889999999999997</v>
      </c>
      <c r="B292">
        <v>106.15</v>
      </c>
      <c r="C292">
        <v>-103.93</v>
      </c>
      <c r="D292">
        <v>-1960.85</v>
      </c>
      <c r="E292">
        <v>1966.61</v>
      </c>
      <c r="F292">
        <v>14.63</v>
      </c>
      <c r="G292">
        <v>-37.65</v>
      </c>
      <c r="H292">
        <v>3.18</v>
      </c>
      <c r="I292">
        <v>40.57</v>
      </c>
      <c r="K292" s="3">
        <v>1960.85</v>
      </c>
      <c r="L292" s="3">
        <v>37.65</v>
      </c>
      <c r="M292" s="3">
        <v>42.664559315730763</v>
      </c>
    </row>
    <row r="293" spans="1:13" x14ac:dyDescent="0.25">
      <c r="A293">
        <v>0.4607</v>
      </c>
      <c r="B293">
        <v>106.36</v>
      </c>
      <c r="C293">
        <v>-102.02</v>
      </c>
      <c r="D293">
        <v>-1956.33</v>
      </c>
      <c r="E293">
        <v>1962.02</v>
      </c>
      <c r="F293">
        <v>14.77</v>
      </c>
      <c r="G293">
        <v>-37.64</v>
      </c>
      <c r="H293">
        <v>3.21</v>
      </c>
      <c r="I293">
        <v>40.61</v>
      </c>
      <c r="K293" s="3">
        <v>1956.33</v>
      </c>
      <c r="L293" s="3">
        <v>37.64</v>
      </c>
      <c r="M293" s="3">
        <v>42.831907772406105</v>
      </c>
    </row>
    <row r="294" spans="1:13" x14ac:dyDescent="0.25">
      <c r="A294">
        <v>0.46250000000000002</v>
      </c>
      <c r="B294">
        <v>106.38</v>
      </c>
      <c r="C294">
        <v>-100.01</v>
      </c>
      <c r="D294">
        <v>-1952.12</v>
      </c>
      <c r="E294">
        <v>1957.72</v>
      </c>
      <c r="F294">
        <v>14.92</v>
      </c>
      <c r="G294">
        <v>-37.61</v>
      </c>
      <c r="H294">
        <v>3.23</v>
      </c>
      <c r="I294">
        <v>40.64</v>
      </c>
      <c r="K294" s="3">
        <v>1952.12</v>
      </c>
      <c r="L294" s="3">
        <v>37.61</v>
      </c>
      <c r="M294" s="3">
        <v>42.999256229081446</v>
      </c>
    </row>
    <row r="295" spans="1:13" x14ac:dyDescent="0.25">
      <c r="A295">
        <v>0.46429999999999999</v>
      </c>
      <c r="B295">
        <v>106.18</v>
      </c>
      <c r="C295">
        <v>-98.01</v>
      </c>
      <c r="D295">
        <v>-1948.37</v>
      </c>
      <c r="E295">
        <v>1953.88</v>
      </c>
      <c r="F295">
        <v>15.09</v>
      </c>
      <c r="G295">
        <v>-37.56</v>
      </c>
      <c r="H295">
        <v>3.26</v>
      </c>
      <c r="I295">
        <v>40.659999999999997</v>
      </c>
      <c r="K295" s="3">
        <v>1948.37</v>
      </c>
      <c r="L295" s="3">
        <v>37.56</v>
      </c>
      <c r="M295" s="3">
        <v>43.166604685756788</v>
      </c>
    </row>
    <row r="296" spans="1:13" x14ac:dyDescent="0.25">
      <c r="A296">
        <v>0.46610000000000001</v>
      </c>
      <c r="B296">
        <v>105.74</v>
      </c>
      <c r="C296">
        <v>-96.13</v>
      </c>
      <c r="D296">
        <v>-1945.11</v>
      </c>
      <c r="E296">
        <v>1950.51</v>
      </c>
      <c r="F296">
        <v>15.26</v>
      </c>
      <c r="G296">
        <v>-37.49</v>
      </c>
      <c r="H296">
        <v>3.28</v>
      </c>
      <c r="I296">
        <v>40.659999999999997</v>
      </c>
      <c r="K296" s="3">
        <v>1945.11</v>
      </c>
      <c r="L296" s="3">
        <v>37.49</v>
      </c>
      <c r="M296" s="3">
        <v>43.333953142432136</v>
      </c>
    </row>
    <row r="297" spans="1:13" x14ac:dyDescent="0.25">
      <c r="A297">
        <v>0.46789999999999998</v>
      </c>
      <c r="B297">
        <v>105.04</v>
      </c>
      <c r="C297">
        <v>-94.42</v>
      </c>
      <c r="D297">
        <v>-1942.36</v>
      </c>
      <c r="E297">
        <v>1947.64</v>
      </c>
      <c r="F297">
        <v>15.42</v>
      </c>
      <c r="G297">
        <v>-37.409999999999997</v>
      </c>
      <c r="H297">
        <v>3.31</v>
      </c>
      <c r="I297">
        <v>40.65</v>
      </c>
      <c r="K297" s="3">
        <v>1942.36</v>
      </c>
      <c r="L297" s="3">
        <v>37.409999999999997</v>
      </c>
      <c r="M297" s="3">
        <v>43.501301599107478</v>
      </c>
    </row>
    <row r="298" spans="1:13" x14ac:dyDescent="0.25">
      <c r="A298">
        <v>0.46970000000000001</v>
      </c>
      <c r="B298">
        <v>104.13</v>
      </c>
      <c r="C298">
        <v>-92.95</v>
      </c>
      <c r="D298">
        <v>-1939.97</v>
      </c>
      <c r="E298">
        <v>1945.14</v>
      </c>
      <c r="F298">
        <v>15.57</v>
      </c>
      <c r="G298">
        <v>-37.33</v>
      </c>
      <c r="H298">
        <v>3.33</v>
      </c>
      <c r="I298">
        <v>40.619999999999997</v>
      </c>
      <c r="K298" s="3">
        <v>1939.97</v>
      </c>
      <c r="L298" s="3">
        <v>37.33</v>
      </c>
      <c r="M298" s="3">
        <v>43.66865005578282</v>
      </c>
    </row>
    <row r="299" spans="1:13" x14ac:dyDescent="0.25">
      <c r="A299">
        <v>0.47149999999999997</v>
      </c>
      <c r="B299">
        <v>103.13</v>
      </c>
      <c r="C299">
        <v>-91.73</v>
      </c>
      <c r="D299">
        <v>-1937.82</v>
      </c>
      <c r="E299">
        <v>1942.88</v>
      </c>
      <c r="F299">
        <v>15.71</v>
      </c>
      <c r="G299">
        <v>-37.229999999999997</v>
      </c>
      <c r="H299">
        <v>3.34</v>
      </c>
      <c r="I299">
        <v>40.590000000000003</v>
      </c>
      <c r="K299" s="3">
        <v>1937.82</v>
      </c>
      <c r="L299" s="3">
        <v>37.229999999999997</v>
      </c>
      <c r="M299" s="3">
        <v>43.835998512458168</v>
      </c>
    </row>
    <row r="300" spans="1:13" x14ac:dyDescent="0.25">
      <c r="A300">
        <v>0.4733</v>
      </c>
      <c r="B300">
        <v>102.12</v>
      </c>
      <c r="C300">
        <v>-90.84</v>
      </c>
      <c r="D300">
        <v>-1935.83</v>
      </c>
      <c r="E300">
        <v>1940.79</v>
      </c>
      <c r="F300">
        <v>15.84</v>
      </c>
      <c r="G300">
        <v>-37.14</v>
      </c>
      <c r="H300">
        <v>3.35</v>
      </c>
      <c r="I300">
        <v>40.56</v>
      </c>
      <c r="K300" s="3">
        <v>1935.83</v>
      </c>
      <c r="L300" s="3">
        <v>37.14</v>
      </c>
      <c r="M300" s="3">
        <v>44.00334696913351</v>
      </c>
    </row>
    <row r="301" spans="1:13" x14ac:dyDescent="0.25">
      <c r="A301">
        <v>0.47510000000000002</v>
      </c>
      <c r="B301">
        <v>101.14</v>
      </c>
      <c r="C301">
        <v>-90.18</v>
      </c>
      <c r="D301">
        <v>-1933.81</v>
      </c>
      <c r="E301">
        <v>1938.68</v>
      </c>
      <c r="F301">
        <v>15.96</v>
      </c>
      <c r="G301">
        <v>-37.049999999999997</v>
      </c>
      <c r="H301">
        <v>3.37</v>
      </c>
      <c r="I301">
        <v>40.520000000000003</v>
      </c>
      <c r="K301" s="3">
        <v>1933.81</v>
      </c>
      <c r="L301" s="3">
        <v>37.049999999999997</v>
      </c>
      <c r="M301" s="3">
        <v>44.170695425808859</v>
      </c>
    </row>
    <row r="302" spans="1:13" x14ac:dyDescent="0.25">
      <c r="A302">
        <v>0.47689999999999999</v>
      </c>
      <c r="B302">
        <v>100.21</v>
      </c>
      <c r="C302">
        <v>-89.7</v>
      </c>
      <c r="D302">
        <v>-1931.58</v>
      </c>
      <c r="E302">
        <v>1936.37</v>
      </c>
      <c r="F302">
        <v>16.07</v>
      </c>
      <c r="G302">
        <v>-36.97</v>
      </c>
      <c r="H302">
        <v>3.37</v>
      </c>
      <c r="I302">
        <v>40.479999999999997</v>
      </c>
      <c r="K302" s="3">
        <v>1931.58</v>
      </c>
      <c r="L302" s="3">
        <v>36.97</v>
      </c>
      <c r="M302" s="3">
        <v>44.3380438824842</v>
      </c>
    </row>
    <row r="303" spans="1:13" x14ac:dyDescent="0.25">
      <c r="A303">
        <v>0.47860000000000003</v>
      </c>
      <c r="B303">
        <v>99.34</v>
      </c>
      <c r="C303">
        <v>-89.33</v>
      </c>
      <c r="D303">
        <v>-1929.07</v>
      </c>
      <c r="E303">
        <v>1933.79</v>
      </c>
      <c r="F303">
        <v>16.170000000000002</v>
      </c>
      <c r="G303">
        <v>-36.880000000000003</v>
      </c>
      <c r="H303">
        <v>3.38</v>
      </c>
      <c r="I303">
        <v>40.44</v>
      </c>
      <c r="K303" s="3">
        <v>1929.07</v>
      </c>
      <c r="L303" s="3">
        <v>36.880000000000003</v>
      </c>
      <c r="M303" s="3">
        <v>44.49609520267758</v>
      </c>
    </row>
    <row r="304" spans="1:13" x14ac:dyDescent="0.25">
      <c r="A304">
        <v>0.48039999999999999</v>
      </c>
      <c r="B304">
        <v>98.51</v>
      </c>
      <c r="C304">
        <v>-89.04</v>
      </c>
      <c r="D304">
        <v>-1926.3</v>
      </c>
      <c r="E304">
        <v>1930.98</v>
      </c>
      <c r="F304">
        <v>16.260000000000002</v>
      </c>
      <c r="G304">
        <v>-36.81</v>
      </c>
      <c r="H304">
        <v>3.38</v>
      </c>
      <c r="I304">
        <v>40.409999999999997</v>
      </c>
      <c r="K304" s="3">
        <v>1926.3</v>
      </c>
      <c r="L304" s="3">
        <v>36.81</v>
      </c>
      <c r="M304" s="3">
        <v>44.663443659352922</v>
      </c>
    </row>
    <row r="305" spans="1:13" x14ac:dyDescent="0.25">
      <c r="A305">
        <v>0.48220000000000002</v>
      </c>
      <c r="B305">
        <v>97.8</v>
      </c>
      <c r="C305">
        <v>-88.81</v>
      </c>
      <c r="D305">
        <v>-1923.47</v>
      </c>
      <c r="E305">
        <v>1928.09</v>
      </c>
      <c r="F305">
        <v>16.34</v>
      </c>
      <c r="G305">
        <v>-36.74</v>
      </c>
      <c r="H305">
        <v>3.38</v>
      </c>
      <c r="I305">
        <v>40.380000000000003</v>
      </c>
      <c r="K305" s="3">
        <v>1923.47</v>
      </c>
      <c r="L305" s="3">
        <v>36.74</v>
      </c>
      <c r="M305" s="3">
        <v>44.83079211602827</v>
      </c>
    </row>
    <row r="306" spans="1:13" x14ac:dyDescent="0.25">
      <c r="A306">
        <v>0.48399999999999999</v>
      </c>
      <c r="B306">
        <v>97.21</v>
      </c>
      <c r="C306">
        <v>-88.65</v>
      </c>
      <c r="D306">
        <v>-1920.9</v>
      </c>
      <c r="E306">
        <v>1925.48</v>
      </c>
      <c r="F306">
        <v>16.41</v>
      </c>
      <c r="G306">
        <v>-36.68</v>
      </c>
      <c r="H306">
        <v>3.38</v>
      </c>
      <c r="I306">
        <v>40.36</v>
      </c>
      <c r="K306" s="3">
        <v>1920.9</v>
      </c>
      <c r="L306" s="3">
        <v>36.68</v>
      </c>
      <c r="M306" s="3">
        <v>44.998140572703612</v>
      </c>
    </row>
    <row r="307" spans="1:13" x14ac:dyDescent="0.25">
      <c r="A307">
        <v>0.48580000000000001</v>
      </c>
      <c r="B307">
        <v>96.75</v>
      </c>
      <c r="C307">
        <v>-88.64</v>
      </c>
      <c r="D307">
        <v>-1918.94</v>
      </c>
      <c r="E307">
        <v>1923.5</v>
      </c>
      <c r="F307">
        <v>16.46</v>
      </c>
      <c r="G307">
        <v>-36.64</v>
      </c>
      <c r="H307">
        <v>3.37</v>
      </c>
      <c r="I307">
        <v>40.340000000000003</v>
      </c>
      <c r="K307" s="3">
        <v>1918.94</v>
      </c>
      <c r="L307" s="3">
        <v>36.64</v>
      </c>
      <c r="M307" s="3">
        <v>45.165489029378953</v>
      </c>
    </row>
    <row r="308" spans="1:13" x14ac:dyDescent="0.25">
      <c r="A308">
        <v>0.48759999999999998</v>
      </c>
      <c r="B308">
        <v>96.41</v>
      </c>
      <c r="C308">
        <v>-88.77</v>
      </c>
      <c r="D308">
        <v>-1917.69</v>
      </c>
      <c r="E308">
        <v>1922.25</v>
      </c>
      <c r="F308">
        <v>16.48</v>
      </c>
      <c r="G308">
        <v>-36.61</v>
      </c>
      <c r="H308">
        <v>3.36</v>
      </c>
      <c r="I308">
        <v>40.32</v>
      </c>
      <c r="K308" s="3">
        <v>1917.69</v>
      </c>
      <c r="L308" s="3">
        <v>36.61</v>
      </c>
      <c r="M308" s="3">
        <v>45.332837486054295</v>
      </c>
    </row>
    <row r="309" spans="1:13" x14ac:dyDescent="0.25">
      <c r="A309">
        <v>0.4894</v>
      </c>
      <c r="B309">
        <v>96.21</v>
      </c>
      <c r="C309">
        <v>-89.06</v>
      </c>
      <c r="D309">
        <v>-1917.21</v>
      </c>
      <c r="E309">
        <v>1921.76</v>
      </c>
      <c r="F309">
        <v>16.48</v>
      </c>
      <c r="G309">
        <v>-36.6</v>
      </c>
      <c r="H309">
        <v>3.35</v>
      </c>
      <c r="I309">
        <v>40.31</v>
      </c>
      <c r="K309" s="3">
        <v>1917.21</v>
      </c>
      <c r="L309" s="3">
        <v>36.6</v>
      </c>
      <c r="M309" s="3">
        <v>45.500185942729644</v>
      </c>
    </row>
    <row r="310" spans="1:13" x14ac:dyDescent="0.25">
      <c r="A310">
        <v>0.49120000000000003</v>
      </c>
      <c r="B310">
        <v>96.12</v>
      </c>
      <c r="C310">
        <v>-89.49</v>
      </c>
      <c r="D310">
        <v>-1917.42</v>
      </c>
      <c r="E310">
        <v>1921.98</v>
      </c>
      <c r="F310">
        <v>16.46</v>
      </c>
      <c r="G310">
        <v>-36.590000000000003</v>
      </c>
      <c r="H310">
        <v>3.34</v>
      </c>
      <c r="I310">
        <v>40.299999999999997</v>
      </c>
      <c r="K310" s="3">
        <v>1917.42</v>
      </c>
      <c r="L310" s="3">
        <v>36.590000000000003</v>
      </c>
      <c r="M310" s="3">
        <v>45.667534399404992</v>
      </c>
    </row>
    <row r="311" spans="1:13" x14ac:dyDescent="0.25">
      <c r="A311">
        <v>0.49299999999999999</v>
      </c>
      <c r="B311">
        <v>96.16</v>
      </c>
      <c r="C311">
        <v>-90.02</v>
      </c>
      <c r="D311">
        <v>-1918.32</v>
      </c>
      <c r="E311">
        <v>1922.91</v>
      </c>
      <c r="F311">
        <v>16.420000000000002</v>
      </c>
      <c r="G311">
        <v>-36.6</v>
      </c>
      <c r="H311">
        <v>3.32</v>
      </c>
      <c r="I311">
        <v>40.29</v>
      </c>
      <c r="K311" s="3">
        <v>1918.32</v>
      </c>
      <c r="L311" s="3">
        <v>36.6</v>
      </c>
      <c r="M311" s="3">
        <v>45.834882856080327</v>
      </c>
    </row>
    <row r="312" spans="1:13" x14ac:dyDescent="0.25">
      <c r="A312">
        <v>0.49480000000000002</v>
      </c>
      <c r="B312">
        <v>96.29</v>
      </c>
      <c r="C312">
        <v>-90.64</v>
      </c>
      <c r="D312">
        <v>-1919.85</v>
      </c>
      <c r="E312">
        <v>1924.48</v>
      </c>
      <c r="F312">
        <v>16.37</v>
      </c>
      <c r="G312">
        <v>-36.61</v>
      </c>
      <c r="H312">
        <v>3.31</v>
      </c>
      <c r="I312">
        <v>40.29</v>
      </c>
      <c r="K312" s="3">
        <v>1919.85</v>
      </c>
      <c r="L312" s="3">
        <v>36.61</v>
      </c>
      <c r="M312" s="3">
        <v>46.002231312755683</v>
      </c>
    </row>
    <row r="313" spans="1:13" x14ac:dyDescent="0.25">
      <c r="A313">
        <v>0.49659999999999999</v>
      </c>
      <c r="B313">
        <v>96.49</v>
      </c>
      <c r="C313">
        <v>-91.33</v>
      </c>
      <c r="D313">
        <v>-1922</v>
      </c>
      <c r="E313">
        <v>1926.66</v>
      </c>
      <c r="F313">
        <v>16.309999999999999</v>
      </c>
      <c r="G313">
        <v>-36.64</v>
      </c>
      <c r="H313">
        <v>3.29</v>
      </c>
      <c r="I313">
        <v>40.29</v>
      </c>
      <c r="K313" s="3">
        <v>1922</v>
      </c>
      <c r="L313" s="3">
        <v>36.64</v>
      </c>
      <c r="M313" s="3">
        <v>46.169579769431017</v>
      </c>
    </row>
    <row r="314" spans="1:13" x14ac:dyDescent="0.25">
      <c r="A314">
        <v>0.49840000000000001</v>
      </c>
      <c r="B314">
        <v>96.78</v>
      </c>
      <c r="C314">
        <v>-92.05</v>
      </c>
      <c r="D314">
        <v>-1924.66</v>
      </c>
      <c r="E314">
        <v>1929.36</v>
      </c>
      <c r="F314">
        <v>16.23</v>
      </c>
      <c r="G314">
        <v>-36.67</v>
      </c>
      <c r="H314">
        <v>3.28</v>
      </c>
      <c r="I314">
        <v>40.29</v>
      </c>
      <c r="K314" s="3">
        <v>1924.66</v>
      </c>
      <c r="L314" s="3">
        <v>36.67</v>
      </c>
      <c r="M314" s="3">
        <v>46.336928226106366</v>
      </c>
    </row>
    <row r="315" spans="1:13" x14ac:dyDescent="0.25">
      <c r="A315">
        <v>0.50019999999999998</v>
      </c>
      <c r="B315">
        <v>97.2</v>
      </c>
      <c r="C315">
        <v>-92.81</v>
      </c>
      <c r="D315">
        <v>-1927.58</v>
      </c>
      <c r="E315">
        <v>1932.34</v>
      </c>
      <c r="F315">
        <v>16.149999999999999</v>
      </c>
      <c r="G315">
        <v>-36.71</v>
      </c>
      <c r="H315">
        <v>3.26</v>
      </c>
      <c r="I315">
        <v>40.299999999999997</v>
      </c>
      <c r="K315" s="3">
        <v>1927.58</v>
      </c>
      <c r="L315" s="3">
        <v>36.71</v>
      </c>
      <c r="M315" s="3">
        <v>46.504276682781708</v>
      </c>
    </row>
    <row r="316" spans="1:13" x14ac:dyDescent="0.25">
      <c r="A316">
        <v>0.502</v>
      </c>
      <c r="B316">
        <v>97.74</v>
      </c>
      <c r="C316">
        <v>-93.63</v>
      </c>
      <c r="D316">
        <v>-1930.64</v>
      </c>
      <c r="E316">
        <v>1935.45</v>
      </c>
      <c r="F316">
        <v>16.05</v>
      </c>
      <c r="G316">
        <v>-36.76</v>
      </c>
      <c r="H316">
        <v>3.25</v>
      </c>
      <c r="I316">
        <v>40.31</v>
      </c>
      <c r="K316" s="3">
        <v>1930.64</v>
      </c>
      <c r="L316" s="3">
        <v>36.76</v>
      </c>
      <c r="M316" s="3">
        <v>46.671625139457056</v>
      </c>
    </row>
    <row r="317" spans="1:13" x14ac:dyDescent="0.25">
      <c r="A317">
        <v>0.50370000000000004</v>
      </c>
      <c r="B317">
        <v>98.39</v>
      </c>
      <c r="C317">
        <v>-94.56</v>
      </c>
      <c r="D317">
        <v>-1933.86</v>
      </c>
      <c r="E317">
        <v>1938.73</v>
      </c>
      <c r="F317">
        <v>15.95</v>
      </c>
      <c r="G317">
        <v>-36.81</v>
      </c>
      <c r="H317">
        <v>3.23</v>
      </c>
      <c r="I317">
        <v>40.33</v>
      </c>
      <c r="K317" s="3">
        <v>1933.86</v>
      </c>
      <c r="L317" s="3">
        <v>36.81</v>
      </c>
      <c r="M317" s="3">
        <v>46.829676459650436</v>
      </c>
    </row>
    <row r="318" spans="1:13" x14ac:dyDescent="0.25">
      <c r="A318">
        <v>0.50549999999999995</v>
      </c>
      <c r="B318">
        <v>99.05</v>
      </c>
      <c r="C318">
        <v>-95.62</v>
      </c>
      <c r="D318">
        <v>-1937.45</v>
      </c>
      <c r="E318">
        <v>1942.4</v>
      </c>
      <c r="F318">
        <v>15.85</v>
      </c>
      <c r="G318">
        <v>-36.86</v>
      </c>
      <c r="H318">
        <v>3.22</v>
      </c>
      <c r="I318">
        <v>40.340000000000003</v>
      </c>
      <c r="K318" s="3">
        <v>1937.45</v>
      </c>
      <c r="L318" s="3">
        <v>36.86</v>
      </c>
      <c r="M318" s="3">
        <v>46.997024916325771</v>
      </c>
    </row>
    <row r="319" spans="1:13" x14ac:dyDescent="0.25">
      <c r="A319">
        <v>0.50729999999999997</v>
      </c>
      <c r="B319">
        <v>99.78</v>
      </c>
      <c r="C319">
        <v>-96.84</v>
      </c>
      <c r="D319">
        <v>-1941.68</v>
      </c>
      <c r="E319">
        <v>1946.73</v>
      </c>
      <c r="F319">
        <v>15.74</v>
      </c>
      <c r="G319">
        <v>-36.909999999999997</v>
      </c>
      <c r="H319">
        <v>3.21</v>
      </c>
      <c r="I319">
        <v>40.340000000000003</v>
      </c>
      <c r="K319" s="3">
        <v>1941.68</v>
      </c>
      <c r="L319" s="3">
        <v>36.909999999999997</v>
      </c>
      <c r="M319" s="3">
        <v>47.164373373001119</v>
      </c>
    </row>
    <row r="320" spans="1:13" x14ac:dyDescent="0.25">
      <c r="A320">
        <v>0.5091</v>
      </c>
      <c r="B320">
        <v>100.62</v>
      </c>
      <c r="C320">
        <v>-98.24</v>
      </c>
      <c r="D320">
        <v>-1946.91</v>
      </c>
      <c r="E320">
        <v>1952.05</v>
      </c>
      <c r="F320">
        <v>15.61</v>
      </c>
      <c r="G320">
        <v>-36.96</v>
      </c>
      <c r="H320">
        <v>3.19</v>
      </c>
      <c r="I320">
        <v>40.35</v>
      </c>
      <c r="K320" s="3">
        <v>1946.91</v>
      </c>
      <c r="L320" s="3">
        <v>36.96</v>
      </c>
      <c r="M320" s="3">
        <v>47.331721829676461</v>
      </c>
    </row>
    <row r="321" spans="1:13" x14ac:dyDescent="0.25">
      <c r="A321">
        <v>0.51090000000000002</v>
      </c>
      <c r="B321">
        <v>101.53</v>
      </c>
      <c r="C321">
        <v>-99.8</v>
      </c>
      <c r="D321">
        <v>-1953.31</v>
      </c>
      <c r="E321">
        <v>1958.57</v>
      </c>
      <c r="F321">
        <v>15.47</v>
      </c>
      <c r="G321">
        <v>-37.03</v>
      </c>
      <c r="H321">
        <v>3.18</v>
      </c>
      <c r="I321">
        <v>40.36</v>
      </c>
      <c r="K321" s="3">
        <v>1953.31</v>
      </c>
      <c r="L321" s="3">
        <v>37.03</v>
      </c>
      <c r="M321" s="3">
        <v>47.49907028635181</v>
      </c>
    </row>
    <row r="322" spans="1:13" x14ac:dyDescent="0.25">
      <c r="A322">
        <v>0.51270000000000004</v>
      </c>
      <c r="B322">
        <v>102.52</v>
      </c>
      <c r="C322">
        <v>-101.53</v>
      </c>
      <c r="D322">
        <v>-1960.99</v>
      </c>
      <c r="E322">
        <v>1966.37</v>
      </c>
      <c r="F322">
        <v>15.31</v>
      </c>
      <c r="G322">
        <v>-37.1</v>
      </c>
      <c r="H322">
        <v>3.16</v>
      </c>
      <c r="I322">
        <v>40.36</v>
      </c>
      <c r="K322" s="3">
        <v>1960.99</v>
      </c>
      <c r="L322" s="3">
        <v>37.1</v>
      </c>
      <c r="M322" s="3">
        <v>47.666418743027158</v>
      </c>
    </row>
    <row r="323" spans="1:13" x14ac:dyDescent="0.25">
      <c r="A323">
        <v>0.51449999999999996</v>
      </c>
      <c r="B323">
        <v>103.59</v>
      </c>
      <c r="C323">
        <v>-103.5</v>
      </c>
      <c r="D323">
        <v>-1970</v>
      </c>
      <c r="E323">
        <v>1975.51</v>
      </c>
      <c r="F323">
        <v>15.13</v>
      </c>
      <c r="G323">
        <v>-37.17</v>
      </c>
      <c r="H323">
        <v>3.14</v>
      </c>
      <c r="I323">
        <v>40.36</v>
      </c>
      <c r="K323" s="3">
        <v>1970</v>
      </c>
      <c r="L323" s="3">
        <v>37.17</v>
      </c>
      <c r="M323" s="3">
        <v>47.833767199702493</v>
      </c>
    </row>
    <row r="324" spans="1:13" x14ac:dyDescent="0.25">
      <c r="A324">
        <v>0.51629999999999998</v>
      </c>
      <c r="B324">
        <v>104.74</v>
      </c>
      <c r="C324">
        <v>-105.57</v>
      </c>
      <c r="D324">
        <v>-1979.95</v>
      </c>
      <c r="E324">
        <v>1985.61</v>
      </c>
      <c r="F324">
        <v>14.93</v>
      </c>
      <c r="G324">
        <v>-37.26</v>
      </c>
      <c r="H324">
        <v>3.1</v>
      </c>
      <c r="I324">
        <v>40.36</v>
      </c>
      <c r="K324" s="3">
        <v>1979.95</v>
      </c>
      <c r="L324" s="3">
        <v>37.26</v>
      </c>
      <c r="M324" s="3">
        <v>48.001115656377834</v>
      </c>
    </row>
    <row r="325" spans="1:13" x14ac:dyDescent="0.25">
      <c r="A325">
        <v>0.5181</v>
      </c>
      <c r="B325">
        <v>105.81</v>
      </c>
      <c r="C325">
        <v>-107.53</v>
      </c>
      <c r="D325">
        <v>-1990</v>
      </c>
      <c r="E325">
        <v>1995.79</v>
      </c>
      <c r="F325">
        <v>14.73</v>
      </c>
      <c r="G325">
        <v>-37.35</v>
      </c>
      <c r="H325">
        <v>3.06</v>
      </c>
      <c r="I325">
        <v>40.369999999999997</v>
      </c>
      <c r="K325" s="3">
        <v>1990</v>
      </c>
      <c r="L325" s="3">
        <v>37.35</v>
      </c>
      <c r="M325" s="3">
        <v>48.16846411305319</v>
      </c>
    </row>
    <row r="326" spans="1:13" x14ac:dyDescent="0.25">
      <c r="A326">
        <v>0.51990000000000003</v>
      </c>
      <c r="B326">
        <v>106.69</v>
      </c>
      <c r="C326">
        <v>-109.32</v>
      </c>
      <c r="D326">
        <v>-1999.43</v>
      </c>
      <c r="E326">
        <v>2005.35</v>
      </c>
      <c r="F326">
        <v>14.53</v>
      </c>
      <c r="G326">
        <v>-37.44</v>
      </c>
      <c r="H326">
        <v>3.03</v>
      </c>
      <c r="I326">
        <v>40.369999999999997</v>
      </c>
      <c r="K326" s="3">
        <v>1999.43</v>
      </c>
      <c r="L326" s="3">
        <v>37.44</v>
      </c>
      <c r="M326" s="3">
        <v>48.335812569728532</v>
      </c>
    </row>
    <row r="327" spans="1:13" x14ac:dyDescent="0.25">
      <c r="A327">
        <v>0.52170000000000005</v>
      </c>
      <c r="B327">
        <v>107.36</v>
      </c>
      <c r="C327">
        <v>-110.99</v>
      </c>
      <c r="D327">
        <v>-2008.03</v>
      </c>
      <c r="E327">
        <v>2014.05</v>
      </c>
      <c r="F327">
        <v>14.34</v>
      </c>
      <c r="G327">
        <v>-37.520000000000003</v>
      </c>
      <c r="H327">
        <v>3</v>
      </c>
      <c r="I327">
        <v>40.369999999999997</v>
      </c>
      <c r="K327" s="3">
        <v>2008.03</v>
      </c>
      <c r="L327" s="3">
        <v>37.520000000000003</v>
      </c>
      <c r="M327" s="3">
        <v>48.503161026403873</v>
      </c>
    </row>
    <row r="328" spans="1:13" x14ac:dyDescent="0.25">
      <c r="A328">
        <v>0.52349999999999997</v>
      </c>
      <c r="B328">
        <v>107.82</v>
      </c>
      <c r="C328">
        <v>-112.55</v>
      </c>
      <c r="D328">
        <v>-2015.67</v>
      </c>
      <c r="E328">
        <v>2021.78</v>
      </c>
      <c r="F328">
        <v>14.14</v>
      </c>
      <c r="G328">
        <v>-37.590000000000003</v>
      </c>
      <c r="H328">
        <v>2.97</v>
      </c>
      <c r="I328">
        <v>40.36</v>
      </c>
      <c r="K328" s="3">
        <v>2015.67</v>
      </c>
      <c r="L328" s="3">
        <v>37.590000000000003</v>
      </c>
      <c r="M328" s="3">
        <v>48.670509483079208</v>
      </c>
    </row>
    <row r="329" spans="1:13" x14ac:dyDescent="0.25">
      <c r="A329">
        <v>0.52529999999999999</v>
      </c>
      <c r="B329">
        <v>108.11</v>
      </c>
      <c r="C329">
        <v>-113.94</v>
      </c>
      <c r="D329">
        <v>-2022.36</v>
      </c>
      <c r="E329">
        <v>2028.55</v>
      </c>
      <c r="F329">
        <v>13.96</v>
      </c>
      <c r="G329">
        <v>-37.659999999999997</v>
      </c>
      <c r="H329">
        <v>2.94</v>
      </c>
      <c r="I329">
        <v>40.36</v>
      </c>
      <c r="K329" s="3">
        <v>2022.36</v>
      </c>
      <c r="L329" s="3">
        <v>37.659999999999997</v>
      </c>
      <c r="M329" s="3">
        <v>48.837857939754564</v>
      </c>
    </row>
    <row r="330" spans="1:13" x14ac:dyDescent="0.25">
      <c r="A330">
        <v>0.52710000000000001</v>
      </c>
      <c r="B330">
        <v>108.35</v>
      </c>
      <c r="C330">
        <v>-115.22</v>
      </c>
      <c r="D330">
        <v>-2028.09</v>
      </c>
      <c r="E330">
        <v>2034.35</v>
      </c>
      <c r="F330">
        <v>13.78</v>
      </c>
      <c r="G330">
        <v>-37.729999999999997</v>
      </c>
      <c r="H330">
        <v>2.92</v>
      </c>
      <c r="I330">
        <v>40.36</v>
      </c>
      <c r="K330" s="3">
        <v>2028.09</v>
      </c>
      <c r="L330" s="3">
        <v>37.729999999999997</v>
      </c>
      <c r="M330" s="3">
        <v>49.005206396429905</v>
      </c>
    </row>
    <row r="331" spans="1:13" x14ac:dyDescent="0.25">
      <c r="A331">
        <v>0.52880000000000005</v>
      </c>
      <c r="B331">
        <v>108.58</v>
      </c>
      <c r="C331">
        <v>-116.37</v>
      </c>
      <c r="D331">
        <v>-2032.85</v>
      </c>
      <c r="E331">
        <v>2039.19</v>
      </c>
      <c r="F331">
        <v>13.6</v>
      </c>
      <c r="G331">
        <v>-37.799999999999997</v>
      </c>
      <c r="H331">
        <v>2.9</v>
      </c>
      <c r="I331">
        <v>40.36</v>
      </c>
      <c r="K331" s="3">
        <v>2032.85</v>
      </c>
      <c r="L331" s="3">
        <v>37.799999999999997</v>
      </c>
      <c r="M331" s="3">
        <v>49.163257716623285</v>
      </c>
    </row>
    <row r="332" spans="1:13" x14ac:dyDescent="0.25">
      <c r="A332">
        <v>0.53059999999999996</v>
      </c>
      <c r="B332">
        <v>108.82</v>
      </c>
      <c r="C332">
        <v>-117.35</v>
      </c>
      <c r="D332">
        <v>-2036.75</v>
      </c>
      <c r="E332">
        <v>2043.15</v>
      </c>
      <c r="F332">
        <v>13.43</v>
      </c>
      <c r="G332">
        <v>-37.869999999999997</v>
      </c>
      <c r="H332">
        <v>2.89</v>
      </c>
      <c r="I332">
        <v>40.369999999999997</v>
      </c>
      <c r="K332" s="3">
        <v>2036.75</v>
      </c>
      <c r="L332" s="3">
        <v>37.869999999999997</v>
      </c>
      <c r="M332" s="3">
        <v>49.330606173298627</v>
      </c>
    </row>
    <row r="333" spans="1:13" x14ac:dyDescent="0.25">
      <c r="A333">
        <v>0.53239999999999998</v>
      </c>
      <c r="B333">
        <v>109.05</v>
      </c>
      <c r="C333">
        <v>-118.12</v>
      </c>
      <c r="D333">
        <v>-2039.88</v>
      </c>
      <c r="E333">
        <v>2046.33</v>
      </c>
      <c r="F333">
        <v>13.28</v>
      </c>
      <c r="G333">
        <v>-37.94</v>
      </c>
      <c r="H333">
        <v>2.88</v>
      </c>
      <c r="I333">
        <v>40.380000000000003</v>
      </c>
      <c r="K333" s="3">
        <v>2039.88</v>
      </c>
      <c r="L333" s="3">
        <v>37.94</v>
      </c>
      <c r="M333" s="3">
        <v>49.497954629973968</v>
      </c>
    </row>
    <row r="334" spans="1:13" x14ac:dyDescent="0.25">
      <c r="A334">
        <v>0.53420000000000001</v>
      </c>
      <c r="B334">
        <v>109.27</v>
      </c>
      <c r="C334">
        <v>-118.65</v>
      </c>
      <c r="D334">
        <v>-2042.33</v>
      </c>
      <c r="E334">
        <v>2048.8200000000002</v>
      </c>
      <c r="F334">
        <v>13.15</v>
      </c>
      <c r="G334">
        <v>-38</v>
      </c>
      <c r="H334">
        <v>2.88</v>
      </c>
      <c r="I334">
        <v>40.39</v>
      </c>
      <c r="K334" s="3">
        <v>2042.33</v>
      </c>
      <c r="L334" s="3">
        <v>38</v>
      </c>
      <c r="M334" s="3">
        <v>49.665303086649317</v>
      </c>
    </row>
    <row r="335" spans="1:13" x14ac:dyDescent="0.25">
      <c r="A335">
        <v>0.53600000000000003</v>
      </c>
      <c r="B335">
        <v>109.46</v>
      </c>
      <c r="C335">
        <v>-118.93</v>
      </c>
      <c r="D335">
        <v>-2044.19</v>
      </c>
      <c r="E335">
        <v>2050.7199999999998</v>
      </c>
      <c r="F335">
        <v>13.03</v>
      </c>
      <c r="G335">
        <v>-38.06</v>
      </c>
      <c r="H335">
        <v>2.87</v>
      </c>
      <c r="I335">
        <v>40.409999999999997</v>
      </c>
      <c r="K335" s="3">
        <v>2044.19</v>
      </c>
      <c r="L335" s="3">
        <v>38.06</v>
      </c>
      <c r="M335" s="3">
        <v>49.832651543324666</v>
      </c>
    </row>
    <row r="336" spans="1:13" x14ac:dyDescent="0.25">
      <c r="A336">
        <v>0.53779999999999994</v>
      </c>
      <c r="B336">
        <v>109.59</v>
      </c>
      <c r="C336">
        <v>-118.98</v>
      </c>
      <c r="D336">
        <v>-2045.58</v>
      </c>
      <c r="E336">
        <v>2052.11</v>
      </c>
      <c r="F336">
        <v>12.95</v>
      </c>
      <c r="G336">
        <v>-38.11</v>
      </c>
      <c r="H336">
        <v>2.86</v>
      </c>
      <c r="I336">
        <v>40.43</v>
      </c>
      <c r="K336" s="3">
        <v>2045.58</v>
      </c>
      <c r="L336" s="3">
        <v>38.11</v>
      </c>
      <c r="M336" s="3">
        <v>50</v>
      </c>
    </row>
    <row r="337" spans="1:13" x14ac:dyDescent="0.25">
      <c r="A337">
        <v>0.53959999999999997</v>
      </c>
      <c r="B337">
        <v>109.61</v>
      </c>
      <c r="C337">
        <v>-118.78</v>
      </c>
      <c r="D337">
        <v>-2046.56</v>
      </c>
      <c r="E337">
        <v>2053.09</v>
      </c>
      <c r="F337">
        <v>12.89</v>
      </c>
      <c r="G337">
        <v>-38.15</v>
      </c>
      <c r="H337">
        <v>2.86</v>
      </c>
      <c r="I337">
        <v>40.44</v>
      </c>
      <c r="K337" s="3">
        <v>2046.56</v>
      </c>
      <c r="L337" s="3">
        <v>38.15</v>
      </c>
      <c r="M337" s="3">
        <v>50.167348456675342</v>
      </c>
    </row>
    <row r="338" spans="1:13" x14ac:dyDescent="0.25">
      <c r="A338">
        <v>0.54139999999999999</v>
      </c>
      <c r="B338">
        <v>109.5</v>
      </c>
      <c r="C338">
        <v>-118.38</v>
      </c>
      <c r="D338">
        <v>-2047.16</v>
      </c>
      <c r="E338">
        <v>2053.66</v>
      </c>
      <c r="F338">
        <v>12.86</v>
      </c>
      <c r="G338">
        <v>-38.17</v>
      </c>
      <c r="H338">
        <v>2.85</v>
      </c>
      <c r="I338">
        <v>40.450000000000003</v>
      </c>
      <c r="K338" s="3">
        <v>2047.16</v>
      </c>
      <c r="L338" s="3">
        <v>38.17</v>
      </c>
      <c r="M338" s="3">
        <v>50.33469691335069</v>
      </c>
    </row>
    <row r="339" spans="1:13" x14ac:dyDescent="0.25">
      <c r="A339">
        <v>0.54320000000000002</v>
      </c>
      <c r="B339">
        <v>109.28</v>
      </c>
      <c r="C339">
        <v>-117.81</v>
      </c>
      <c r="D339">
        <v>-2047.34</v>
      </c>
      <c r="E339">
        <v>2053.8000000000002</v>
      </c>
      <c r="F339">
        <v>12.84</v>
      </c>
      <c r="G339">
        <v>-38.18</v>
      </c>
      <c r="H339">
        <v>2.85</v>
      </c>
      <c r="I339">
        <v>40.46</v>
      </c>
      <c r="K339" s="3">
        <v>2047.34</v>
      </c>
      <c r="L339" s="3">
        <v>38.18</v>
      </c>
      <c r="M339" s="3">
        <v>50.502045370026039</v>
      </c>
    </row>
    <row r="340" spans="1:13" x14ac:dyDescent="0.25">
      <c r="A340">
        <v>0.54500000000000004</v>
      </c>
      <c r="B340">
        <v>109.05</v>
      </c>
      <c r="C340">
        <v>-117.16</v>
      </c>
      <c r="D340">
        <v>-2046.91</v>
      </c>
      <c r="E340">
        <v>2053.3200000000002</v>
      </c>
      <c r="F340">
        <v>12.84</v>
      </c>
      <c r="G340">
        <v>-38.19</v>
      </c>
      <c r="H340">
        <v>2.85</v>
      </c>
      <c r="I340">
        <v>40.47</v>
      </c>
      <c r="K340" s="3">
        <v>2046.91</v>
      </c>
      <c r="L340" s="3">
        <v>38.19</v>
      </c>
      <c r="M340" s="3">
        <v>50.669393826701388</v>
      </c>
    </row>
    <row r="341" spans="1:13" x14ac:dyDescent="0.25">
      <c r="A341">
        <v>0.54679999999999995</v>
      </c>
      <c r="B341">
        <v>108.92</v>
      </c>
      <c r="C341">
        <v>-116.5</v>
      </c>
      <c r="D341">
        <v>-2045.58</v>
      </c>
      <c r="E341">
        <v>2051.9499999999998</v>
      </c>
      <c r="F341">
        <v>12.83</v>
      </c>
      <c r="G341">
        <v>-38.21</v>
      </c>
      <c r="H341">
        <v>2.86</v>
      </c>
      <c r="I341">
        <v>40.479999999999997</v>
      </c>
      <c r="K341" s="3">
        <v>2045.58</v>
      </c>
      <c r="L341" s="3">
        <v>38.21</v>
      </c>
      <c r="M341" s="3">
        <v>50.836742283376715</v>
      </c>
    </row>
    <row r="342" spans="1:13" x14ac:dyDescent="0.25">
      <c r="A342">
        <v>0.54859999999999998</v>
      </c>
      <c r="B342">
        <v>108.89</v>
      </c>
      <c r="C342">
        <v>-115.87</v>
      </c>
      <c r="D342">
        <v>-2043.32</v>
      </c>
      <c r="E342">
        <v>2049.66</v>
      </c>
      <c r="F342">
        <v>12.83</v>
      </c>
      <c r="G342">
        <v>-38.229999999999997</v>
      </c>
      <c r="H342">
        <v>2.87</v>
      </c>
      <c r="I342">
        <v>40.51</v>
      </c>
      <c r="K342" s="3">
        <v>2043.32</v>
      </c>
      <c r="L342" s="3">
        <v>38.229999999999997</v>
      </c>
      <c r="M342" s="3">
        <v>51.004090740052071</v>
      </c>
    </row>
    <row r="343" spans="1:13" x14ac:dyDescent="0.25">
      <c r="A343">
        <v>0.5504</v>
      </c>
      <c r="B343">
        <v>108.94</v>
      </c>
      <c r="C343">
        <v>-115.29</v>
      </c>
      <c r="D343">
        <v>-2040.11</v>
      </c>
      <c r="E343">
        <v>2046.43</v>
      </c>
      <c r="F343">
        <v>12.81</v>
      </c>
      <c r="G343">
        <v>-38.270000000000003</v>
      </c>
      <c r="H343">
        <v>2.89</v>
      </c>
      <c r="I343">
        <v>40.54</v>
      </c>
      <c r="K343" s="3">
        <v>2040.11</v>
      </c>
      <c r="L343" s="3">
        <v>38.270000000000003</v>
      </c>
      <c r="M343" s="3">
        <v>51.171439196727412</v>
      </c>
    </row>
    <row r="344" spans="1:13" x14ac:dyDescent="0.25">
      <c r="A344">
        <v>0.55210000000000004</v>
      </c>
      <c r="B344">
        <v>109.02</v>
      </c>
      <c r="C344">
        <v>-114.8</v>
      </c>
      <c r="D344">
        <v>-2036.21</v>
      </c>
      <c r="E344">
        <v>2042.52</v>
      </c>
      <c r="F344">
        <v>12.8</v>
      </c>
      <c r="G344">
        <v>-38.32</v>
      </c>
      <c r="H344">
        <v>2.92</v>
      </c>
      <c r="I344">
        <v>40.58</v>
      </c>
      <c r="K344" s="3">
        <v>2036.21</v>
      </c>
      <c r="L344" s="3">
        <v>38.32</v>
      </c>
      <c r="M344" s="3">
        <v>51.329490516920792</v>
      </c>
    </row>
    <row r="345" spans="1:13" x14ac:dyDescent="0.25">
      <c r="A345">
        <v>0.55389999999999995</v>
      </c>
      <c r="B345">
        <v>109.12</v>
      </c>
      <c r="C345">
        <v>-114.46</v>
      </c>
      <c r="D345">
        <v>-2032.03</v>
      </c>
      <c r="E345">
        <v>2038.34</v>
      </c>
      <c r="F345">
        <v>12.78</v>
      </c>
      <c r="G345">
        <v>-38.36</v>
      </c>
      <c r="H345">
        <v>2.95</v>
      </c>
      <c r="I345">
        <v>40.619999999999997</v>
      </c>
      <c r="K345" s="3">
        <v>2032.03</v>
      </c>
      <c r="L345" s="3">
        <v>38.36</v>
      </c>
      <c r="M345" s="3">
        <v>51.496838973596134</v>
      </c>
    </row>
    <row r="346" spans="1:13" x14ac:dyDescent="0.25">
      <c r="A346">
        <v>0.55569999999999997</v>
      </c>
      <c r="B346">
        <v>109.25</v>
      </c>
      <c r="C346">
        <v>-114.2</v>
      </c>
      <c r="D346">
        <v>-2027.6</v>
      </c>
      <c r="E346">
        <v>2033.91</v>
      </c>
      <c r="F346">
        <v>12.76</v>
      </c>
      <c r="G346">
        <v>-38.4</v>
      </c>
      <c r="H346">
        <v>2.99</v>
      </c>
      <c r="I346">
        <v>40.659999999999997</v>
      </c>
      <c r="K346" s="3">
        <v>2027.6</v>
      </c>
      <c r="L346" s="3">
        <v>38.4</v>
      </c>
      <c r="M346" s="3">
        <v>51.664187430271483</v>
      </c>
    </row>
    <row r="347" spans="1:13" x14ac:dyDescent="0.25">
      <c r="A347">
        <v>0.5575</v>
      </c>
      <c r="B347">
        <v>109.33</v>
      </c>
      <c r="C347">
        <v>-113.93</v>
      </c>
      <c r="D347">
        <v>-2022.94</v>
      </c>
      <c r="E347">
        <v>2029.25</v>
      </c>
      <c r="F347">
        <v>12.75</v>
      </c>
      <c r="G347">
        <v>-38.44</v>
      </c>
      <c r="H347">
        <v>3.03</v>
      </c>
      <c r="I347">
        <v>40.69</v>
      </c>
      <c r="K347" s="3">
        <v>2022.94</v>
      </c>
      <c r="L347" s="3">
        <v>38.44</v>
      </c>
      <c r="M347" s="3">
        <v>51.831535886946824</v>
      </c>
    </row>
    <row r="348" spans="1:13" x14ac:dyDescent="0.25">
      <c r="A348">
        <v>0.55930000000000002</v>
      </c>
      <c r="B348">
        <v>109.35</v>
      </c>
      <c r="C348">
        <v>-113.65</v>
      </c>
      <c r="D348">
        <v>-2018.15</v>
      </c>
      <c r="E348">
        <v>2024.47</v>
      </c>
      <c r="F348">
        <v>12.75</v>
      </c>
      <c r="G348">
        <v>-38.46</v>
      </c>
      <c r="H348">
        <v>3.07</v>
      </c>
      <c r="I348">
        <v>40.71</v>
      </c>
      <c r="K348" s="3">
        <v>2018.15</v>
      </c>
      <c r="L348" s="3">
        <v>38.46</v>
      </c>
      <c r="M348" s="3">
        <v>51.998884343622173</v>
      </c>
    </row>
    <row r="349" spans="1:13" x14ac:dyDescent="0.25">
      <c r="A349">
        <v>0.56110000000000004</v>
      </c>
      <c r="B349">
        <v>109.28</v>
      </c>
      <c r="C349">
        <v>-113.35</v>
      </c>
      <c r="D349">
        <v>-2013.39</v>
      </c>
      <c r="E349">
        <v>2019.7</v>
      </c>
      <c r="F349">
        <v>12.77</v>
      </c>
      <c r="G349">
        <v>-38.47</v>
      </c>
      <c r="H349">
        <v>3.11</v>
      </c>
      <c r="I349">
        <v>40.729999999999997</v>
      </c>
      <c r="K349" s="3">
        <v>2013.39</v>
      </c>
      <c r="L349" s="3">
        <v>38.47</v>
      </c>
      <c r="M349" s="3">
        <v>52.166232800297522</v>
      </c>
    </row>
    <row r="350" spans="1:13" x14ac:dyDescent="0.25">
      <c r="A350">
        <v>0.56289999999999996</v>
      </c>
      <c r="B350">
        <v>109.2</v>
      </c>
      <c r="C350">
        <v>-113.03</v>
      </c>
      <c r="D350">
        <v>-2008.9</v>
      </c>
      <c r="E350">
        <v>2015.2</v>
      </c>
      <c r="F350">
        <v>12.8</v>
      </c>
      <c r="G350">
        <v>-38.479999999999997</v>
      </c>
      <c r="H350">
        <v>3.14</v>
      </c>
      <c r="I350">
        <v>40.75</v>
      </c>
      <c r="K350" s="3">
        <v>2008.9</v>
      </c>
      <c r="L350" s="3">
        <v>38.479999999999997</v>
      </c>
      <c r="M350" s="3">
        <v>52.333581256972849</v>
      </c>
    </row>
    <row r="351" spans="1:13" x14ac:dyDescent="0.25">
      <c r="A351">
        <v>0.56469999999999998</v>
      </c>
      <c r="B351">
        <v>109.12</v>
      </c>
      <c r="C351">
        <v>-112.65</v>
      </c>
      <c r="D351">
        <v>-2004.9</v>
      </c>
      <c r="E351">
        <v>2011.18</v>
      </c>
      <c r="F351">
        <v>12.84</v>
      </c>
      <c r="G351">
        <v>-38.479999999999997</v>
      </c>
      <c r="H351">
        <v>3.18</v>
      </c>
      <c r="I351">
        <v>40.76</v>
      </c>
      <c r="K351" s="3">
        <v>2004.9</v>
      </c>
      <c r="L351" s="3">
        <v>38.479999999999997</v>
      </c>
      <c r="M351" s="3">
        <v>52.500929713648198</v>
      </c>
    </row>
    <row r="352" spans="1:13" x14ac:dyDescent="0.25">
      <c r="A352">
        <v>0.5665</v>
      </c>
      <c r="B352">
        <v>108.98</v>
      </c>
      <c r="C352">
        <v>-112.14</v>
      </c>
      <c r="D352">
        <v>-2001.52</v>
      </c>
      <c r="E352">
        <v>2007.77</v>
      </c>
      <c r="F352">
        <v>12.88</v>
      </c>
      <c r="G352">
        <v>-38.479999999999997</v>
      </c>
      <c r="H352">
        <v>3.2</v>
      </c>
      <c r="I352">
        <v>40.78</v>
      </c>
      <c r="K352" s="3">
        <v>2001.52</v>
      </c>
      <c r="L352" s="3">
        <v>38.479999999999997</v>
      </c>
      <c r="M352" s="3">
        <v>52.668278170323546</v>
      </c>
    </row>
    <row r="353" spans="1:13" x14ac:dyDescent="0.25">
      <c r="A353">
        <v>0.56830000000000003</v>
      </c>
      <c r="B353">
        <v>108.7</v>
      </c>
      <c r="C353">
        <v>-111.43</v>
      </c>
      <c r="D353">
        <v>-1998.92</v>
      </c>
      <c r="E353">
        <v>2005.13</v>
      </c>
      <c r="F353">
        <v>12.94</v>
      </c>
      <c r="G353">
        <v>-38.46</v>
      </c>
      <c r="H353">
        <v>3.22</v>
      </c>
      <c r="I353">
        <v>40.79</v>
      </c>
      <c r="K353" s="3">
        <v>1998.92</v>
      </c>
      <c r="L353" s="3">
        <v>38.46</v>
      </c>
      <c r="M353" s="3">
        <v>52.835626626998895</v>
      </c>
    </row>
    <row r="354" spans="1:13" x14ac:dyDescent="0.25">
      <c r="A354">
        <v>0.57010000000000005</v>
      </c>
      <c r="B354">
        <v>108.36</v>
      </c>
      <c r="C354">
        <v>-110.64</v>
      </c>
      <c r="D354">
        <v>-1996.9</v>
      </c>
      <c r="E354">
        <v>2003.06</v>
      </c>
      <c r="F354">
        <v>13.01</v>
      </c>
      <c r="G354">
        <v>-38.43</v>
      </c>
      <c r="H354">
        <v>3.24</v>
      </c>
      <c r="I354">
        <v>40.79</v>
      </c>
      <c r="K354" s="3">
        <v>1996.9</v>
      </c>
      <c r="L354" s="3">
        <v>38.43</v>
      </c>
      <c r="M354" s="3">
        <v>53.002975083674237</v>
      </c>
    </row>
    <row r="355" spans="1:13" x14ac:dyDescent="0.25">
      <c r="A355">
        <v>0.57189999999999996</v>
      </c>
      <c r="B355">
        <v>107.98</v>
      </c>
      <c r="C355">
        <v>-109.81</v>
      </c>
      <c r="D355">
        <v>-1995.37</v>
      </c>
      <c r="E355">
        <v>2001.47</v>
      </c>
      <c r="F355">
        <v>13.08</v>
      </c>
      <c r="G355">
        <v>-38.39</v>
      </c>
      <c r="H355">
        <v>3.26</v>
      </c>
      <c r="I355">
        <v>40.78</v>
      </c>
      <c r="K355" s="3">
        <v>1995.37</v>
      </c>
      <c r="L355" s="3">
        <v>38.39</v>
      </c>
      <c r="M355" s="3">
        <v>53.170323540349578</v>
      </c>
    </row>
    <row r="356" spans="1:13" x14ac:dyDescent="0.25">
      <c r="A356">
        <v>0.57369999999999999</v>
      </c>
      <c r="B356">
        <v>107.6</v>
      </c>
      <c r="C356">
        <v>-108.96</v>
      </c>
      <c r="D356">
        <v>-1994.39</v>
      </c>
      <c r="E356">
        <v>2000.43</v>
      </c>
      <c r="F356">
        <v>13.16</v>
      </c>
      <c r="G356">
        <v>-38.35</v>
      </c>
      <c r="H356">
        <v>3.27</v>
      </c>
      <c r="I356">
        <v>40.770000000000003</v>
      </c>
      <c r="K356" s="3">
        <v>1994.39</v>
      </c>
      <c r="L356" s="3">
        <v>38.35</v>
      </c>
      <c r="M356" s="3">
        <v>53.33767199702492</v>
      </c>
    </row>
    <row r="357" spans="1:13" x14ac:dyDescent="0.25">
      <c r="A357">
        <v>0.57550000000000001</v>
      </c>
      <c r="B357">
        <v>107.33</v>
      </c>
      <c r="C357">
        <v>-108.13</v>
      </c>
      <c r="D357">
        <v>-1993.85</v>
      </c>
      <c r="E357">
        <v>1999.83</v>
      </c>
      <c r="F357">
        <v>13.24</v>
      </c>
      <c r="G357">
        <v>-38.299999999999997</v>
      </c>
      <c r="H357">
        <v>3.29</v>
      </c>
      <c r="I357">
        <v>40.76</v>
      </c>
      <c r="K357" s="3">
        <v>1993.85</v>
      </c>
      <c r="L357" s="3">
        <v>38.299999999999997</v>
      </c>
      <c r="M357" s="3">
        <v>53.505020453700268</v>
      </c>
    </row>
    <row r="358" spans="1:13" x14ac:dyDescent="0.25">
      <c r="A358">
        <v>0.57720000000000005</v>
      </c>
      <c r="B358">
        <v>107.19</v>
      </c>
      <c r="C358">
        <v>-107.39</v>
      </c>
      <c r="D358">
        <v>-1993.64</v>
      </c>
      <c r="E358">
        <v>1999.58</v>
      </c>
      <c r="F358">
        <v>13.32</v>
      </c>
      <c r="G358">
        <v>-38.26</v>
      </c>
      <c r="H358">
        <v>3.3</v>
      </c>
      <c r="I358">
        <v>40.75</v>
      </c>
      <c r="K358" s="3">
        <v>1993.64</v>
      </c>
      <c r="L358" s="3">
        <v>38.26</v>
      </c>
      <c r="M358" s="3">
        <v>53.663071773893655</v>
      </c>
    </row>
    <row r="359" spans="1:13" x14ac:dyDescent="0.25">
      <c r="A359">
        <v>0.57899999999999996</v>
      </c>
      <c r="B359">
        <v>107.18</v>
      </c>
      <c r="C359">
        <v>-106.82</v>
      </c>
      <c r="D359">
        <v>-1993.76</v>
      </c>
      <c r="E359">
        <v>1999.67</v>
      </c>
      <c r="F359">
        <v>13.39</v>
      </c>
      <c r="G359">
        <v>-38.22</v>
      </c>
      <c r="H359">
        <v>3.31</v>
      </c>
      <c r="I359">
        <v>40.74</v>
      </c>
      <c r="K359" s="3">
        <v>1993.76</v>
      </c>
      <c r="L359" s="3">
        <v>38.22</v>
      </c>
      <c r="M359" s="3">
        <v>53.83042023056899</v>
      </c>
    </row>
    <row r="360" spans="1:13" x14ac:dyDescent="0.25">
      <c r="A360">
        <v>0.58079999999999998</v>
      </c>
      <c r="B360">
        <v>107.22</v>
      </c>
      <c r="C360">
        <v>-106.49</v>
      </c>
      <c r="D360">
        <v>-1994.27</v>
      </c>
      <c r="E360">
        <v>2000.16</v>
      </c>
      <c r="F360">
        <v>13.43</v>
      </c>
      <c r="G360">
        <v>-38.18</v>
      </c>
      <c r="H360">
        <v>3.31</v>
      </c>
      <c r="I360">
        <v>40.729999999999997</v>
      </c>
      <c r="K360" s="3">
        <v>1994.27</v>
      </c>
      <c r="L360" s="3">
        <v>38.18</v>
      </c>
      <c r="M360" s="3">
        <v>53.997768687244331</v>
      </c>
    </row>
    <row r="361" spans="1:13" x14ac:dyDescent="0.25">
      <c r="A361">
        <v>0.58260000000000001</v>
      </c>
      <c r="B361">
        <v>107.23</v>
      </c>
      <c r="C361">
        <v>-106.42</v>
      </c>
      <c r="D361">
        <v>-1995.24</v>
      </c>
      <c r="E361">
        <v>2001.12</v>
      </c>
      <c r="F361">
        <v>13.45</v>
      </c>
      <c r="G361">
        <v>-38.159999999999997</v>
      </c>
      <c r="H361">
        <v>3.3</v>
      </c>
      <c r="I361">
        <v>40.71</v>
      </c>
      <c r="K361" s="3">
        <v>1995.24</v>
      </c>
      <c r="L361" s="3">
        <v>38.159999999999997</v>
      </c>
      <c r="M361" s="3">
        <v>54.165117143919673</v>
      </c>
    </row>
    <row r="362" spans="1:13" x14ac:dyDescent="0.25">
      <c r="A362">
        <v>0.58440000000000003</v>
      </c>
      <c r="B362">
        <v>107.17</v>
      </c>
      <c r="C362">
        <v>-106.5</v>
      </c>
      <c r="D362">
        <v>-1996.72</v>
      </c>
      <c r="E362">
        <v>2002.59</v>
      </c>
      <c r="F362">
        <v>13.45</v>
      </c>
      <c r="G362">
        <v>-38.130000000000003</v>
      </c>
      <c r="H362">
        <v>3.29</v>
      </c>
      <c r="I362">
        <v>40.68</v>
      </c>
      <c r="K362" s="3">
        <v>1996.72</v>
      </c>
      <c r="L362" s="3">
        <v>38.130000000000003</v>
      </c>
      <c r="M362" s="3">
        <v>54.332465600595029</v>
      </c>
    </row>
    <row r="363" spans="1:13" x14ac:dyDescent="0.25">
      <c r="A363">
        <v>0.58620000000000005</v>
      </c>
      <c r="B363">
        <v>107.03</v>
      </c>
      <c r="C363">
        <v>-106.64</v>
      </c>
      <c r="D363">
        <v>-1998.77</v>
      </c>
      <c r="E363">
        <v>2004.64</v>
      </c>
      <c r="F363">
        <v>13.42</v>
      </c>
      <c r="G363">
        <v>-38.119999999999997</v>
      </c>
      <c r="H363">
        <v>3.27</v>
      </c>
      <c r="I363">
        <v>40.659999999999997</v>
      </c>
      <c r="K363" s="3">
        <v>1998.77</v>
      </c>
      <c r="L363" s="3">
        <v>38.119999999999997</v>
      </c>
      <c r="M363" s="3">
        <v>54.49981405727037</v>
      </c>
    </row>
    <row r="364" spans="1:13" x14ac:dyDescent="0.25">
      <c r="A364">
        <v>0.58799999999999997</v>
      </c>
      <c r="B364">
        <v>106.88</v>
      </c>
      <c r="C364">
        <v>-106.84</v>
      </c>
      <c r="D364">
        <v>-2001.38</v>
      </c>
      <c r="E364">
        <v>2007.24</v>
      </c>
      <c r="F364">
        <v>13.37</v>
      </c>
      <c r="G364">
        <v>-38.11</v>
      </c>
      <c r="H364">
        <v>3.25</v>
      </c>
      <c r="I364">
        <v>40.630000000000003</v>
      </c>
      <c r="K364" s="3">
        <v>2001.38</v>
      </c>
      <c r="L364" s="3">
        <v>38.11</v>
      </c>
      <c r="M364" s="3">
        <v>54.667162513945705</v>
      </c>
    </row>
    <row r="365" spans="1:13" x14ac:dyDescent="0.25">
      <c r="A365">
        <v>0.58979999999999999</v>
      </c>
      <c r="B365">
        <v>106.7</v>
      </c>
      <c r="C365">
        <v>-107.02</v>
      </c>
      <c r="D365">
        <v>-2004.52</v>
      </c>
      <c r="E365">
        <v>2010.37</v>
      </c>
      <c r="F365">
        <v>13.3</v>
      </c>
      <c r="G365">
        <v>-38.119999999999997</v>
      </c>
      <c r="H365">
        <v>3.22</v>
      </c>
      <c r="I365">
        <v>40.61</v>
      </c>
      <c r="K365" s="3">
        <v>2004.52</v>
      </c>
      <c r="L365" s="3">
        <v>38.119999999999997</v>
      </c>
      <c r="M365" s="3">
        <v>54.834510970621054</v>
      </c>
    </row>
    <row r="366" spans="1:13" x14ac:dyDescent="0.25">
      <c r="A366">
        <v>0.59160000000000001</v>
      </c>
      <c r="B366">
        <v>106.54</v>
      </c>
      <c r="C366">
        <v>-107.14</v>
      </c>
      <c r="D366">
        <v>-2008.1</v>
      </c>
      <c r="E366">
        <v>2013.94</v>
      </c>
      <c r="F366">
        <v>13.21</v>
      </c>
      <c r="G366">
        <v>-38.14</v>
      </c>
      <c r="H366">
        <v>3.18</v>
      </c>
      <c r="I366">
        <v>40.590000000000003</v>
      </c>
      <c r="K366" s="3">
        <v>2008.1</v>
      </c>
      <c r="L366" s="3">
        <v>38.14</v>
      </c>
      <c r="M366" s="3">
        <v>55.001859427296402</v>
      </c>
    </row>
    <row r="367" spans="1:13" x14ac:dyDescent="0.25">
      <c r="A367">
        <v>0.59340000000000004</v>
      </c>
      <c r="B367">
        <v>106.44</v>
      </c>
      <c r="C367">
        <v>-107.22</v>
      </c>
      <c r="D367">
        <v>-2011.87</v>
      </c>
      <c r="E367">
        <v>2017.7</v>
      </c>
      <c r="F367">
        <v>13.11</v>
      </c>
      <c r="G367">
        <v>-38.17</v>
      </c>
      <c r="H367">
        <v>3.14</v>
      </c>
      <c r="I367">
        <v>40.590000000000003</v>
      </c>
      <c r="K367" s="3">
        <v>2011.87</v>
      </c>
      <c r="L367" s="3">
        <v>38.17</v>
      </c>
      <c r="M367" s="3">
        <v>55.169207883971744</v>
      </c>
    </row>
    <row r="368" spans="1:13" x14ac:dyDescent="0.25">
      <c r="A368">
        <v>0.59519999999999995</v>
      </c>
      <c r="B368">
        <v>106.43</v>
      </c>
      <c r="C368">
        <v>-107.28</v>
      </c>
      <c r="D368">
        <v>-2015.33</v>
      </c>
      <c r="E368">
        <v>2021.14</v>
      </c>
      <c r="F368">
        <v>13.01</v>
      </c>
      <c r="G368">
        <v>-38.22</v>
      </c>
      <c r="H368">
        <v>3.11</v>
      </c>
      <c r="I368">
        <v>40.6</v>
      </c>
      <c r="K368" s="3">
        <v>2015.33</v>
      </c>
      <c r="L368" s="3">
        <v>38.22</v>
      </c>
      <c r="M368" s="3">
        <v>55.336556340647086</v>
      </c>
    </row>
    <row r="369" spans="1:13" x14ac:dyDescent="0.25">
      <c r="A369">
        <v>0.59699999999999998</v>
      </c>
      <c r="B369">
        <v>106.56</v>
      </c>
      <c r="C369">
        <v>-107.4</v>
      </c>
      <c r="D369">
        <v>-2018.16</v>
      </c>
      <c r="E369">
        <v>2023.98</v>
      </c>
      <c r="F369">
        <v>12.92</v>
      </c>
      <c r="G369">
        <v>-38.270000000000003</v>
      </c>
      <c r="H369">
        <v>3.08</v>
      </c>
      <c r="I369">
        <v>40.61</v>
      </c>
      <c r="K369" s="3">
        <v>2018.16</v>
      </c>
      <c r="L369" s="3">
        <v>38.270000000000003</v>
      </c>
      <c r="M369" s="3">
        <v>55.503904797322427</v>
      </c>
    </row>
    <row r="370" spans="1:13" x14ac:dyDescent="0.25">
      <c r="A370">
        <v>0.5988</v>
      </c>
      <c r="B370">
        <v>106.9</v>
      </c>
      <c r="C370">
        <v>-107.6</v>
      </c>
      <c r="D370">
        <v>-2020.34</v>
      </c>
      <c r="E370">
        <v>2026.19</v>
      </c>
      <c r="F370">
        <v>12.83</v>
      </c>
      <c r="G370">
        <v>-38.33</v>
      </c>
      <c r="H370">
        <v>3.06</v>
      </c>
      <c r="I370">
        <v>40.64</v>
      </c>
      <c r="K370" s="3">
        <v>2020.34</v>
      </c>
      <c r="L370" s="3">
        <v>38.33</v>
      </c>
      <c r="M370" s="3">
        <v>55.671253253997776</v>
      </c>
    </row>
    <row r="371" spans="1:13" x14ac:dyDescent="0.25">
      <c r="A371">
        <v>0.60060000000000002</v>
      </c>
      <c r="B371">
        <v>107.39</v>
      </c>
      <c r="C371">
        <v>-107.87</v>
      </c>
      <c r="D371">
        <v>-2021.89</v>
      </c>
      <c r="E371">
        <v>2027.78</v>
      </c>
      <c r="F371">
        <v>12.75</v>
      </c>
      <c r="G371">
        <v>-38.39</v>
      </c>
      <c r="H371">
        <v>3.05</v>
      </c>
      <c r="I371">
        <v>40.67</v>
      </c>
      <c r="K371" s="3">
        <v>2021.89</v>
      </c>
      <c r="L371" s="3">
        <v>38.39</v>
      </c>
      <c r="M371" s="3">
        <v>55.838601710673117</v>
      </c>
    </row>
    <row r="372" spans="1:13" x14ac:dyDescent="0.25">
      <c r="A372">
        <v>0.60229999999999995</v>
      </c>
      <c r="B372">
        <v>108.08</v>
      </c>
      <c r="C372">
        <v>-108.23</v>
      </c>
      <c r="D372">
        <v>-2022.9</v>
      </c>
      <c r="E372">
        <v>2028.85</v>
      </c>
      <c r="F372">
        <v>12.68</v>
      </c>
      <c r="G372">
        <v>-38.46</v>
      </c>
      <c r="H372">
        <v>3.05</v>
      </c>
      <c r="I372">
        <v>40.700000000000003</v>
      </c>
      <c r="K372" s="3">
        <v>2022.9</v>
      </c>
      <c r="L372" s="3">
        <v>38.46</v>
      </c>
      <c r="M372" s="3">
        <v>55.996653030866497</v>
      </c>
    </row>
    <row r="373" spans="1:13" x14ac:dyDescent="0.25">
      <c r="A373">
        <v>0.60409999999999997</v>
      </c>
      <c r="B373">
        <v>108.84</v>
      </c>
      <c r="C373">
        <v>-108.55</v>
      </c>
      <c r="D373">
        <v>-2023.5</v>
      </c>
      <c r="E373">
        <v>2029.51</v>
      </c>
      <c r="F373">
        <v>12.6</v>
      </c>
      <c r="G373">
        <v>-38.53</v>
      </c>
      <c r="H373">
        <v>3.05</v>
      </c>
      <c r="I373">
        <v>40.74</v>
      </c>
      <c r="K373" s="3">
        <v>2023.5</v>
      </c>
      <c r="L373" s="3">
        <v>38.53</v>
      </c>
      <c r="M373" s="3">
        <v>56.164001487541839</v>
      </c>
    </row>
    <row r="374" spans="1:13" x14ac:dyDescent="0.25">
      <c r="A374">
        <v>0.60589999999999999</v>
      </c>
      <c r="B374">
        <v>109.52</v>
      </c>
      <c r="C374">
        <v>-108.7</v>
      </c>
      <c r="D374">
        <v>-2023.77</v>
      </c>
      <c r="E374">
        <v>2029.83</v>
      </c>
      <c r="F374">
        <v>12.54</v>
      </c>
      <c r="G374">
        <v>-38.590000000000003</v>
      </c>
      <c r="H374">
        <v>3.06</v>
      </c>
      <c r="I374">
        <v>40.770000000000003</v>
      </c>
      <c r="K374" s="3">
        <v>2023.77</v>
      </c>
      <c r="L374" s="3">
        <v>38.590000000000003</v>
      </c>
      <c r="M374" s="3">
        <v>56.33134994421718</v>
      </c>
    </row>
    <row r="375" spans="1:13" x14ac:dyDescent="0.25">
      <c r="A375">
        <v>0.60770000000000002</v>
      </c>
      <c r="B375">
        <v>110.07</v>
      </c>
      <c r="C375">
        <v>-108.72</v>
      </c>
      <c r="D375">
        <v>-2023.83</v>
      </c>
      <c r="E375">
        <v>2029.93</v>
      </c>
      <c r="F375">
        <v>12.49</v>
      </c>
      <c r="G375">
        <v>-38.64</v>
      </c>
      <c r="H375">
        <v>3.06</v>
      </c>
      <c r="I375">
        <v>40.81</v>
      </c>
      <c r="K375" s="3">
        <v>2023.83</v>
      </c>
      <c r="L375" s="3">
        <v>38.64</v>
      </c>
      <c r="M375" s="3">
        <v>56.498698400892536</v>
      </c>
    </row>
    <row r="376" spans="1:13" x14ac:dyDescent="0.25">
      <c r="A376">
        <v>0.60950000000000004</v>
      </c>
      <c r="B376">
        <v>110.42</v>
      </c>
      <c r="C376">
        <v>-108.62</v>
      </c>
      <c r="D376">
        <v>-2023.87</v>
      </c>
      <c r="E376">
        <v>2029.98</v>
      </c>
      <c r="F376">
        <v>12.44</v>
      </c>
      <c r="G376">
        <v>-38.68</v>
      </c>
      <c r="H376">
        <v>3.07</v>
      </c>
      <c r="I376">
        <v>40.83</v>
      </c>
      <c r="K376" s="3">
        <v>2023.87</v>
      </c>
      <c r="L376" s="3">
        <v>38.68</v>
      </c>
      <c r="M376" s="3">
        <v>56.666046857567878</v>
      </c>
    </row>
    <row r="377" spans="1:13" x14ac:dyDescent="0.25">
      <c r="A377">
        <v>0.61129999999999995</v>
      </c>
      <c r="B377">
        <v>110.54</v>
      </c>
      <c r="C377">
        <v>-108.42</v>
      </c>
      <c r="D377">
        <v>-2023.76</v>
      </c>
      <c r="E377">
        <v>2029.87</v>
      </c>
      <c r="F377">
        <v>12.41</v>
      </c>
      <c r="G377">
        <v>-38.71</v>
      </c>
      <c r="H377">
        <v>3.08</v>
      </c>
      <c r="I377">
        <v>40.840000000000003</v>
      </c>
      <c r="K377" s="3">
        <v>2023.76</v>
      </c>
      <c r="L377" s="3">
        <v>38.71</v>
      </c>
      <c r="M377" s="3">
        <v>56.833395314243212</v>
      </c>
    </row>
    <row r="378" spans="1:13" x14ac:dyDescent="0.25">
      <c r="A378">
        <v>0.61309999999999998</v>
      </c>
      <c r="B378">
        <v>110.49</v>
      </c>
      <c r="C378">
        <v>-108.14</v>
      </c>
      <c r="D378">
        <v>-2023.39</v>
      </c>
      <c r="E378">
        <v>2029.49</v>
      </c>
      <c r="F378">
        <v>12.4</v>
      </c>
      <c r="G378">
        <v>-38.72</v>
      </c>
      <c r="H378">
        <v>3.08</v>
      </c>
      <c r="I378">
        <v>40.85</v>
      </c>
      <c r="K378" s="3">
        <v>2023.39</v>
      </c>
      <c r="L378" s="3">
        <v>38.72</v>
      </c>
      <c r="M378" s="3">
        <v>57.000743770918561</v>
      </c>
    </row>
    <row r="379" spans="1:13" x14ac:dyDescent="0.25">
      <c r="A379">
        <v>0.6149</v>
      </c>
      <c r="B379">
        <v>110.31</v>
      </c>
      <c r="C379">
        <v>-107.78</v>
      </c>
      <c r="D379">
        <v>-2022.65</v>
      </c>
      <c r="E379">
        <v>2028.72</v>
      </c>
      <c r="F379">
        <v>12.4</v>
      </c>
      <c r="G379">
        <v>-38.71</v>
      </c>
      <c r="H379">
        <v>3.09</v>
      </c>
      <c r="I379">
        <v>40.85</v>
      </c>
      <c r="K379" s="3">
        <v>2022.65</v>
      </c>
      <c r="L379" s="3">
        <v>38.71</v>
      </c>
      <c r="M379" s="3">
        <v>57.16809222759391</v>
      </c>
    </row>
    <row r="380" spans="1:13" x14ac:dyDescent="0.25">
      <c r="A380">
        <v>0.61670000000000003</v>
      </c>
      <c r="B380">
        <v>109.97</v>
      </c>
      <c r="C380">
        <v>-107.34</v>
      </c>
      <c r="D380">
        <v>-2021.32</v>
      </c>
      <c r="E380">
        <v>2027.36</v>
      </c>
      <c r="F380">
        <v>12.43</v>
      </c>
      <c r="G380">
        <v>-38.69</v>
      </c>
      <c r="H380">
        <v>3.1</v>
      </c>
      <c r="I380">
        <v>40.85</v>
      </c>
      <c r="K380" s="3">
        <v>2021.32</v>
      </c>
      <c r="L380" s="3">
        <v>38.69</v>
      </c>
      <c r="M380" s="3">
        <v>57.335440684269251</v>
      </c>
    </row>
    <row r="381" spans="1:13" x14ac:dyDescent="0.25">
      <c r="A381">
        <v>0.61850000000000005</v>
      </c>
      <c r="B381">
        <v>109.48</v>
      </c>
      <c r="C381">
        <v>-106.83</v>
      </c>
      <c r="D381">
        <v>-2019.27</v>
      </c>
      <c r="E381">
        <v>2025.25</v>
      </c>
      <c r="F381">
        <v>12.5</v>
      </c>
      <c r="G381">
        <v>-38.659999999999997</v>
      </c>
      <c r="H381">
        <v>3.11</v>
      </c>
      <c r="I381">
        <v>40.83</v>
      </c>
      <c r="K381" s="3">
        <v>2019.27</v>
      </c>
      <c r="L381" s="3">
        <v>38.659999999999997</v>
      </c>
      <c r="M381" s="3">
        <v>57.5027891409446</v>
      </c>
    </row>
    <row r="382" spans="1:13" x14ac:dyDescent="0.25">
      <c r="A382">
        <v>0.62029999999999996</v>
      </c>
      <c r="B382">
        <v>108.89</v>
      </c>
      <c r="C382">
        <v>-106.29</v>
      </c>
      <c r="D382">
        <v>-2016.44</v>
      </c>
      <c r="E382">
        <v>2022.38</v>
      </c>
      <c r="F382">
        <v>12.59</v>
      </c>
      <c r="G382">
        <v>-38.6</v>
      </c>
      <c r="H382">
        <v>3.13</v>
      </c>
      <c r="I382">
        <v>40.81</v>
      </c>
      <c r="K382" s="3">
        <v>2016.44</v>
      </c>
      <c r="L382" s="3">
        <v>38.6</v>
      </c>
      <c r="M382" s="3">
        <v>57.670137597619934</v>
      </c>
    </row>
    <row r="383" spans="1:13" x14ac:dyDescent="0.25">
      <c r="A383">
        <v>0.62209999999999999</v>
      </c>
      <c r="B383">
        <v>108.25</v>
      </c>
      <c r="C383">
        <v>-105.77</v>
      </c>
      <c r="D383">
        <v>-2012.93</v>
      </c>
      <c r="E383">
        <v>2018.81</v>
      </c>
      <c r="F383">
        <v>12.7</v>
      </c>
      <c r="G383">
        <v>-38.53</v>
      </c>
      <c r="H383">
        <v>3.15</v>
      </c>
      <c r="I383">
        <v>40.79</v>
      </c>
      <c r="K383" s="3">
        <v>2012.93</v>
      </c>
      <c r="L383" s="3">
        <v>38.53</v>
      </c>
      <c r="M383" s="3">
        <v>57.837486054295283</v>
      </c>
    </row>
    <row r="384" spans="1:13" x14ac:dyDescent="0.25">
      <c r="A384">
        <v>0.62390000000000001</v>
      </c>
      <c r="B384">
        <v>107.59</v>
      </c>
      <c r="C384">
        <v>-105.24</v>
      </c>
      <c r="D384">
        <v>-2008.8</v>
      </c>
      <c r="E384">
        <v>2014.63</v>
      </c>
      <c r="F384">
        <v>12.84</v>
      </c>
      <c r="G384">
        <v>-38.46</v>
      </c>
      <c r="H384">
        <v>3.18</v>
      </c>
      <c r="I384">
        <v>40.770000000000003</v>
      </c>
      <c r="K384" s="3">
        <v>2008.8</v>
      </c>
      <c r="L384" s="3">
        <v>38.46</v>
      </c>
      <c r="M384" s="3">
        <v>58.004834510970625</v>
      </c>
    </row>
    <row r="385" spans="1:13" x14ac:dyDescent="0.25">
      <c r="A385">
        <v>0.62560000000000004</v>
      </c>
      <c r="B385">
        <v>106.96</v>
      </c>
      <c r="C385">
        <v>-104.62</v>
      </c>
      <c r="D385">
        <v>-2004.08</v>
      </c>
      <c r="E385">
        <v>2009.86</v>
      </c>
      <c r="F385">
        <v>12.98</v>
      </c>
      <c r="G385">
        <v>-38.39</v>
      </c>
      <c r="H385">
        <v>3.22</v>
      </c>
      <c r="I385">
        <v>40.76</v>
      </c>
      <c r="K385" s="3">
        <v>2004.08</v>
      </c>
      <c r="L385" s="3">
        <v>38.39</v>
      </c>
      <c r="M385" s="3">
        <v>58.162885831164012</v>
      </c>
    </row>
    <row r="386" spans="1:13" x14ac:dyDescent="0.25">
      <c r="A386">
        <v>0.62739999999999996</v>
      </c>
      <c r="B386">
        <v>106.38</v>
      </c>
      <c r="C386">
        <v>-103.96</v>
      </c>
      <c r="D386">
        <v>-1998.8</v>
      </c>
      <c r="E386">
        <v>2004.52</v>
      </c>
      <c r="F386">
        <v>13.12</v>
      </c>
      <c r="G386">
        <v>-38.33</v>
      </c>
      <c r="H386">
        <v>3.26</v>
      </c>
      <c r="I386">
        <v>40.75</v>
      </c>
      <c r="K386" s="3">
        <v>1998.8</v>
      </c>
      <c r="L386" s="3">
        <v>38.33</v>
      </c>
      <c r="M386" s="3">
        <v>58.330234287839346</v>
      </c>
    </row>
    <row r="387" spans="1:13" x14ac:dyDescent="0.25">
      <c r="A387">
        <v>0.62919999999999998</v>
      </c>
      <c r="B387">
        <v>105.89</v>
      </c>
      <c r="C387">
        <v>-103.31</v>
      </c>
      <c r="D387">
        <v>-1992.93</v>
      </c>
      <c r="E387">
        <v>1998.61</v>
      </c>
      <c r="F387">
        <v>13.27</v>
      </c>
      <c r="G387">
        <v>-38.270000000000003</v>
      </c>
      <c r="H387">
        <v>3.3</v>
      </c>
      <c r="I387">
        <v>40.75</v>
      </c>
      <c r="K387" s="3">
        <v>1992.93</v>
      </c>
      <c r="L387" s="3">
        <v>38.270000000000003</v>
      </c>
      <c r="M387" s="3">
        <v>58.497582744514695</v>
      </c>
    </row>
    <row r="388" spans="1:13" x14ac:dyDescent="0.25">
      <c r="A388">
        <v>0.63100000000000001</v>
      </c>
      <c r="B388">
        <v>105.48</v>
      </c>
      <c r="C388">
        <v>-102.69</v>
      </c>
      <c r="D388">
        <v>-1986.5</v>
      </c>
      <c r="E388">
        <v>1992.14</v>
      </c>
      <c r="F388">
        <v>13.4</v>
      </c>
      <c r="G388">
        <v>-38.22</v>
      </c>
      <c r="H388">
        <v>3.35</v>
      </c>
      <c r="I388">
        <v>40.75</v>
      </c>
      <c r="K388" s="3">
        <v>1986.5</v>
      </c>
      <c r="L388" s="3">
        <v>38.22</v>
      </c>
      <c r="M388" s="3">
        <v>58.664931201190043</v>
      </c>
    </row>
    <row r="389" spans="1:13" x14ac:dyDescent="0.25">
      <c r="A389">
        <v>0.63280000000000003</v>
      </c>
      <c r="B389">
        <v>105.22</v>
      </c>
      <c r="C389">
        <v>-102.1</v>
      </c>
      <c r="D389">
        <v>-1979.66</v>
      </c>
      <c r="E389">
        <v>1985.28</v>
      </c>
      <c r="F389">
        <v>13.53</v>
      </c>
      <c r="G389">
        <v>-38.18</v>
      </c>
      <c r="H389">
        <v>3.39</v>
      </c>
      <c r="I389">
        <v>40.76</v>
      </c>
      <c r="K389" s="3">
        <v>1979.66</v>
      </c>
      <c r="L389" s="3">
        <v>38.18</v>
      </c>
      <c r="M389" s="3">
        <v>58.832279657865385</v>
      </c>
    </row>
    <row r="390" spans="1:13" x14ac:dyDescent="0.25">
      <c r="A390">
        <v>0.63460000000000005</v>
      </c>
      <c r="B390">
        <v>105.06</v>
      </c>
      <c r="C390">
        <v>-101.42</v>
      </c>
      <c r="D390">
        <v>-1972.86</v>
      </c>
      <c r="E390">
        <v>1978.45</v>
      </c>
      <c r="F390">
        <v>13.64</v>
      </c>
      <c r="G390">
        <v>-38.159999999999997</v>
      </c>
      <c r="H390">
        <v>3.44</v>
      </c>
      <c r="I390">
        <v>40.78</v>
      </c>
      <c r="K390" s="3">
        <v>1972.86</v>
      </c>
      <c r="L390" s="3">
        <v>38.159999999999997</v>
      </c>
      <c r="M390" s="3">
        <v>58.999628114540734</v>
      </c>
    </row>
    <row r="391" spans="1:13" x14ac:dyDescent="0.25">
      <c r="A391">
        <v>0.63639999999999997</v>
      </c>
      <c r="B391">
        <v>104.9</v>
      </c>
      <c r="C391">
        <v>-100.59</v>
      </c>
      <c r="D391">
        <v>-1966.25</v>
      </c>
      <c r="E391">
        <v>1971.81</v>
      </c>
      <c r="F391">
        <v>13.75</v>
      </c>
      <c r="G391">
        <v>-38.130000000000003</v>
      </c>
      <c r="H391">
        <v>3.47</v>
      </c>
      <c r="I391">
        <v>40.799999999999997</v>
      </c>
      <c r="K391" s="3">
        <v>1966.25</v>
      </c>
      <c r="L391" s="3">
        <v>38.130000000000003</v>
      </c>
      <c r="M391" s="3">
        <v>59.166976571216068</v>
      </c>
    </row>
    <row r="392" spans="1:13" x14ac:dyDescent="0.25">
      <c r="A392">
        <v>0.63819999999999999</v>
      </c>
      <c r="B392">
        <v>104.74</v>
      </c>
      <c r="C392">
        <v>-99.66</v>
      </c>
      <c r="D392">
        <v>-1959.91</v>
      </c>
      <c r="E392">
        <v>1965.43</v>
      </c>
      <c r="F392">
        <v>13.87</v>
      </c>
      <c r="G392">
        <v>-38.1</v>
      </c>
      <c r="H392">
        <v>3.51</v>
      </c>
      <c r="I392">
        <v>40.81</v>
      </c>
      <c r="K392" s="3">
        <v>1959.91</v>
      </c>
      <c r="L392" s="3">
        <v>38.1</v>
      </c>
      <c r="M392" s="3">
        <v>59.334325027891417</v>
      </c>
    </row>
    <row r="393" spans="1:13" x14ac:dyDescent="0.25">
      <c r="A393">
        <v>0.64</v>
      </c>
      <c r="B393">
        <v>104.55</v>
      </c>
      <c r="C393">
        <v>-98.68</v>
      </c>
      <c r="D393">
        <v>-1954.02</v>
      </c>
      <c r="E393">
        <v>1959.5</v>
      </c>
      <c r="F393">
        <v>13.98</v>
      </c>
      <c r="G393">
        <v>-38.07</v>
      </c>
      <c r="H393">
        <v>3.54</v>
      </c>
      <c r="I393">
        <v>40.82</v>
      </c>
      <c r="K393" s="3">
        <v>1954.02</v>
      </c>
      <c r="L393" s="3">
        <v>38.07</v>
      </c>
      <c r="M393" s="3">
        <v>59.501673484566759</v>
      </c>
    </row>
    <row r="394" spans="1:13" x14ac:dyDescent="0.25">
      <c r="A394">
        <v>0.64180000000000004</v>
      </c>
      <c r="B394">
        <v>104.27</v>
      </c>
      <c r="C394">
        <v>-97.68</v>
      </c>
      <c r="D394">
        <v>-1948.74</v>
      </c>
      <c r="E394">
        <v>1954.17</v>
      </c>
      <c r="F394">
        <v>14.1</v>
      </c>
      <c r="G394">
        <v>-38.020000000000003</v>
      </c>
      <c r="H394">
        <v>3.57</v>
      </c>
      <c r="I394">
        <v>40.82</v>
      </c>
      <c r="K394" s="3">
        <v>1948.74</v>
      </c>
      <c r="L394" s="3">
        <v>38.020000000000003</v>
      </c>
      <c r="M394" s="3">
        <v>59.669021941242107</v>
      </c>
    </row>
    <row r="395" spans="1:13" x14ac:dyDescent="0.25">
      <c r="A395">
        <v>0.64359999999999995</v>
      </c>
      <c r="B395">
        <v>103.94</v>
      </c>
      <c r="C395">
        <v>-96.7</v>
      </c>
      <c r="D395">
        <v>-1944.09</v>
      </c>
      <c r="E395">
        <v>1949.46</v>
      </c>
      <c r="F395">
        <v>14.21</v>
      </c>
      <c r="G395">
        <v>-37.97</v>
      </c>
      <c r="H395">
        <v>3.59</v>
      </c>
      <c r="I395">
        <v>40.82</v>
      </c>
      <c r="K395" s="3">
        <v>1944.09</v>
      </c>
      <c r="L395" s="3">
        <v>37.97</v>
      </c>
      <c r="M395" s="3">
        <v>59.836370397917449</v>
      </c>
    </row>
    <row r="396" spans="1:13" x14ac:dyDescent="0.25">
      <c r="A396">
        <v>0.64539999999999997</v>
      </c>
      <c r="B396">
        <v>103.58</v>
      </c>
      <c r="C396">
        <v>-95.78</v>
      </c>
      <c r="D396">
        <v>-1940.07</v>
      </c>
      <c r="E396">
        <v>1945.38</v>
      </c>
      <c r="F396">
        <v>14.33</v>
      </c>
      <c r="G396">
        <v>-37.909999999999997</v>
      </c>
      <c r="H396">
        <v>3.61</v>
      </c>
      <c r="I396">
        <v>40.81</v>
      </c>
      <c r="K396" s="3">
        <v>1940.07</v>
      </c>
      <c r="L396" s="3">
        <v>37.909999999999997</v>
      </c>
      <c r="M396" s="3">
        <v>60.003718854592783</v>
      </c>
    </row>
    <row r="397" spans="1:13" x14ac:dyDescent="0.25">
      <c r="A397">
        <v>0.6472</v>
      </c>
      <c r="B397">
        <v>103.19</v>
      </c>
      <c r="C397">
        <v>-94.94</v>
      </c>
      <c r="D397">
        <v>-1936.64</v>
      </c>
      <c r="E397">
        <v>1941.9</v>
      </c>
      <c r="F397">
        <v>14.45</v>
      </c>
      <c r="G397">
        <v>-37.85</v>
      </c>
      <c r="H397">
        <v>3.63</v>
      </c>
      <c r="I397">
        <v>40.799999999999997</v>
      </c>
      <c r="K397" s="3">
        <v>1936.64</v>
      </c>
      <c r="L397" s="3">
        <v>37.85</v>
      </c>
      <c r="M397" s="3">
        <v>60.171067311268132</v>
      </c>
    </row>
    <row r="398" spans="1:13" x14ac:dyDescent="0.25">
      <c r="A398">
        <v>0.64900000000000002</v>
      </c>
      <c r="B398">
        <v>102.8</v>
      </c>
      <c r="C398">
        <v>-94.2</v>
      </c>
      <c r="D398">
        <v>-1933.78</v>
      </c>
      <c r="E398">
        <v>1938.99</v>
      </c>
      <c r="F398">
        <v>14.57</v>
      </c>
      <c r="G398">
        <v>-37.78</v>
      </c>
      <c r="H398">
        <v>3.64</v>
      </c>
      <c r="I398">
        <v>40.78</v>
      </c>
      <c r="K398" s="3">
        <v>1933.78</v>
      </c>
      <c r="L398" s="3">
        <v>37.78</v>
      </c>
      <c r="M398" s="3">
        <v>60.338415767943488</v>
      </c>
    </row>
    <row r="399" spans="1:13" x14ac:dyDescent="0.25">
      <c r="A399">
        <v>0.65069999999999995</v>
      </c>
      <c r="B399">
        <v>102.44</v>
      </c>
      <c r="C399">
        <v>-93.61</v>
      </c>
      <c r="D399">
        <v>-1931.52</v>
      </c>
      <c r="E399">
        <v>1936.7</v>
      </c>
      <c r="F399">
        <v>14.68</v>
      </c>
      <c r="G399">
        <v>-37.71</v>
      </c>
      <c r="H399">
        <v>3.65</v>
      </c>
      <c r="I399">
        <v>40.76</v>
      </c>
      <c r="K399" s="3">
        <v>1931.52</v>
      </c>
      <c r="L399" s="3">
        <v>37.71</v>
      </c>
      <c r="M399" s="3">
        <v>60.496467088136853</v>
      </c>
    </row>
    <row r="400" spans="1:13" x14ac:dyDescent="0.25">
      <c r="A400">
        <v>0.65249999999999997</v>
      </c>
      <c r="B400">
        <v>102.14</v>
      </c>
      <c r="C400">
        <v>-93.22</v>
      </c>
      <c r="D400">
        <v>-1929.88</v>
      </c>
      <c r="E400">
        <v>1935.02</v>
      </c>
      <c r="F400">
        <v>14.78</v>
      </c>
      <c r="G400">
        <v>-37.65</v>
      </c>
      <c r="H400">
        <v>3.66</v>
      </c>
      <c r="I400">
        <v>40.74</v>
      </c>
      <c r="K400" s="3">
        <v>1929.88</v>
      </c>
      <c r="L400" s="3">
        <v>37.65</v>
      </c>
      <c r="M400" s="3">
        <v>60.663815544812202</v>
      </c>
    </row>
    <row r="401" spans="1:13" x14ac:dyDescent="0.25">
      <c r="A401">
        <v>0.65429999999999999</v>
      </c>
      <c r="B401">
        <v>101.91</v>
      </c>
      <c r="C401">
        <v>-93.09</v>
      </c>
      <c r="D401">
        <v>-1928.75</v>
      </c>
      <c r="E401">
        <v>1933.88</v>
      </c>
      <c r="F401">
        <v>14.86</v>
      </c>
      <c r="G401">
        <v>-37.58</v>
      </c>
      <c r="H401">
        <v>3.66</v>
      </c>
      <c r="I401">
        <v>40.71</v>
      </c>
      <c r="K401" s="3">
        <v>1928.75</v>
      </c>
      <c r="L401" s="3">
        <v>37.58</v>
      </c>
      <c r="M401" s="3">
        <v>60.831164001487544</v>
      </c>
    </row>
    <row r="402" spans="1:13" x14ac:dyDescent="0.25">
      <c r="A402">
        <v>0.65610000000000002</v>
      </c>
      <c r="B402">
        <v>101.81</v>
      </c>
      <c r="C402">
        <v>-93.2</v>
      </c>
      <c r="D402">
        <v>-1927.85</v>
      </c>
      <c r="E402">
        <v>1932.98</v>
      </c>
      <c r="F402">
        <v>14.93</v>
      </c>
      <c r="G402">
        <v>-37.53</v>
      </c>
      <c r="H402">
        <v>3.67</v>
      </c>
      <c r="I402">
        <v>40.69</v>
      </c>
      <c r="K402" s="3">
        <v>1927.85</v>
      </c>
      <c r="L402" s="3">
        <v>37.53</v>
      </c>
      <c r="M402" s="3">
        <v>60.998512458162892</v>
      </c>
    </row>
    <row r="403" spans="1:13" x14ac:dyDescent="0.25">
      <c r="A403">
        <v>0.65790000000000004</v>
      </c>
      <c r="B403">
        <v>101.88</v>
      </c>
      <c r="C403">
        <v>-93.55</v>
      </c>
      <c r="D403">
        <v>-1926.98</v>
      </c>
      <c r="E403">
        <v>1932.14</v>
      </c>
      <c r="F403">
        <v>14.97</v>
      </c>
      <c r="G403">
        <v>-37.49</v>
      </c>
      <c r="H403">
        <v>3.67</v>
      </c>
      <c r="I403">
        <v>40.67</v>
      </c>
      <c r="K403" s="3">
        <v>1926.98</v>
      </c>
      <c r="L403" s="3">
        <v>37.49</v>
      </c>
      <c r="M403" s="3">
        <v>61.165860914838241</v>
      </c>
    </row>
    <row r="404" spans="1:13" x14ac:dyDescent="0.25">
      <c r="A404">
        <v>0.65969999999999995</v>
      </c>
      <c r="B404">
        <v>102.17</v>
      </c>
      <c r="C404">
        <v>-94.12</v>
      </c>
      <c r="D404">
        <v>-1926.26</v>
      </c>
      <c r="E404">
        <v>1931.46</v>
      </c>
      <c r="F404">
        <v>15</v>
      </c>
      <c r="G404">
        <v>-37.47</v>
      </c>
      <c r="H404">
        <v>3.68</v>
      </c>
      <c r="I404">
        <v>40.659999999999997</v>
      </c>
      <c r="K404" s="3">
        <v>1926.26</v>
      </c>
      <c r="L404" s="3">
        <v>37.47</v>
      </c>
      <c r="M404" s="3">
        <v>61.333209371513576</v>
      </c>
    </row>
    <row r="405" spans="1:13" x14ac:dyDescent="0.25">
      <c r="A405">
        <v>0.66149999999999998</v>
      </c>
      <c r="B405">
        <v>102.66</v>
      </c>
      <c r="C405">
        <v>-94.9</v>
      </c>
      <c r="D405">
        <v>-1925.81</v>
      </c>
      <c r="E405">
        <v>1931.08</v>
      </c>
      <c r="F405">
        <v>14.99</v>
      </c>
      <c r="G405">
        <v>-37.46</v>
      </c>
      <c r="H405">
        <v>3.68</v>
      </c>
      <c r="I405">
        <v>40.659999999999997</v>
      </c>
      <c r="K405" s="3">
        <v>1925.81</v>
      </c>
      <c r="L405" s="3">
        <v>37.46</v>
      </c>
      <c r="M405" s="3">
        <v>61.500557828188917</v>
      </c>
    </row>
    <row r="406" spans="1:13" x14ac:dyDescent="0.25">
      <c r="A406">
        <v>0.6633</v>
      </c>
      <c r="B406">
        <v>103.3</v>
      </c>
      <c r="C406">
        <v>-95.82</v>
      </c>
      <c r="D406">
        <v>-1925.77</v>
      </c>
      <c r="E406">
        <v>1931.13</v>
      </c>
      <c r="F406">
        <v>14.97</v>
      </c>
      <c r="G406">
        <v>-37.47</v>
      </c>
      <c r="H406">
        <v>3.69</v>
      </c>
      <c r="I406">
        <v>40.659999999999997</v>
      </c>
      <c r="K406" s="3">
        <v>1925.77</v>
      </c>
      <c r="L406" s="3">
        <v>37.47</v>
      </c>
      <c r="M406" s="3">
        <v>61.667906284864266</v>
      </c>
    </row>
    <row r="407" spans="1:13" x14ac:dyDescent="0.25">
      <c r="A407">
        <v>0.66510000000000002</v>
      </c>
      <c r="B407">
        <v>103.96</v>
      </c>
      <c r="C407">
        <v>-96.76</v>
      </c>
      <c r="D407">
        <v>-1926.25</v>
      </c>
      <c r="E407">
        <v>1931.7</v>
      </c>
      <c r="F407">
        <v>14.95</v>
      </c>
      <c r="G407">
        <v>-37.479999999999997</v>
      </c>
      <c r="H407">
        <v>3.7</v>
      </c>
      <c r="I407">
        <v>40.659999999999997</v>
      </c>
      <c r="K407" s="3">
        <v>1926.25</v>
      </c>
      <c r="L407" s="3">
        <v>37.479999999999997</v>
      </c>
      <c r="M407" s="3">
        <v>61.835254741539615</v>
      </c>
    </row>
    <row r="408" spans="1:13" x14ac:dyDescent="0.25">
      <c r="A408">
        <v>0.66690000000000005</v>
      </c>
      <c r="B408">
        <v>104.52</v>
      </c>
      <c r="C408">
        <v>-97.64</v>
      </c>
      <c r="D408">
        <v>-1927.35</v>
      </c>
      <c r="E408">
        <v>1932.87</v>
      </c>
      <c r="F408">
        <v>14.93</v>
      </c>
      <c r="G408">
        <v>-37.49</v>
      </c>
      <c r="H408">
        <v>3.7</v>
      </c>
      <c r="I408">
        <v>40.659999999999997</v>
      </c>
      <c r="K408" s="3">
        <v>1927.35</v>
      </c>
      <c r="L408" s="3">
        <v>37.49</v>
      </c>
      <c r="M408" s="3">
        <v>62.002603198214956</v>
      </c>
    </row>
    <row r="409" spans="1:13" x14ac:dyDescent="0.25">
      <c r="A409">
        <v>0.66869999999999996</v>
      </c>
      <c r="B409">
        <v>104.92</v>
      </c>
      <c r="C409">
        <v>-98.37</v>
      </c>
      <c r="D409">
        <v>-1929.03</v>
      </c>
      <c r="E409">
        <v>1934.61</v>
      </c>
      <c r="F409">
        <v>14.92</v>
      </c>
      <c r="G409">
        <v>-37.479999999999997</v>
      </c>
      <c r="H409">
        <v>3.69</v>
      </c>
      <c r="I409">
        <v>40.65</v>
      </c>
      <c r="K409" s="3">
        <v>1929.03</v>
      </c>
      <c r="L409" s="3">
        <v>37.479999999999997</v>
      </c>
      <c r="M409" s="3">
        <v>62.169951654890291</v>
      </c>
    </row>
    <row r="410" spans="1:13" x14ac:dyDescent="0.25">
      <c r="A410">
        <v>0.67049999999999998</v>
      </c>
      <c r="B410">
        <v>105.17</v>
      </c>
      <c r="C410">
        <v>-98.99</v>
      </c>
      <c r="D410">
        <v>-1931.16</v>
      </c>
      <c r="E410">
        <v>1936.78</v>
      </c>
      <c r="F410">
        <v>14.92</v>
      </c>
      <c r="G410">
        <v>-37.46</v>
      </c>
      <c r="H410">
        <v>3.69</v>
      </c>
      <c r="I410">
        <v>40.630000000000003</v>
      </c>
      <c r="K410" s="3">
        <v>1931.16</v>
      </c>
      <c r="L410" s="3">
        <v>37.46</v>
      </c>
      <c r="M410" s="3">
        <v>62.337300111565639</v>
      </c>
    </row>
    <row r="411" spans="1:13" x14ac:dyDescent="0.25">
      <c r="A411">
        <v>0.67230000000000001</v>
      </c>
      <c r="B411">
        <v>105.29</v>
      </c>
      <c r="C411">
        <v>-99.59</v>
      </c>
      <c r="D411">
        <v>-1933.61</v>
      </c>
      <c r="E411">
        <v>1939.25</v>
      </c>
      <c r="F411">
        <v>14.91</v>
      </c>
      <c r="G411">
        <v>-37.44</v>
      </c>
      <c r="H411">
        <v>3.68</v>
      </c>
      <c r="I411">
        <v>40.61</v>
      </c>
      <c r="K411" s="3">
        <v>1933.61</v>
      </c>
      <c r="L411" s="3">
        <v>37.44</v>
      </c>
      <c r="M411" s="3">
        <v>62.504648568240995</v>
      </c>
    </row>
    <row r="412" spans="1:13" x14ac:dyDescent="0.25">
      <c r="A412">
        <v>0.67410000000000003</v>
      </c>
      <c r="B412">
        <v>105.3</v>
      </c>
      <c r="C412">
        <v>-100.22</v>
      </c>
      <c r="D412">
        <v>-1936.25</v>
      </c>
      <c r="E412">
        <v>1941.93</v>
      </c>
      <c r="F412">
        <v>14.9</v>
      </c>
      <c r="G412">
        <v>-37.42</v>
      </c>
      <c r="H412">
        <v>3.67</v>
      </c>
      <c r="I412">
        <v>40.58</v>
      </c>
      <c r="K412" s="3">
        <v>1936.25</v>
      </c>
      <c r="L412" s="3">
        <v>37.42</v>
      </c>
      <c r="M412" s="3">
        <v>62.67199702491633</v>
      </c>
    </row>
    <row r="413" spans="1:13" x14ac:dyDescent="0.25">
      <c r="A413">
        <v>0.67579999999999996</v>
      </c>
      <c r="B413">
        <v>105.21</v>
      </c>
      <c r="C413">
        <v>-100.86</v>
      </c>
      <c r="D413">
        <v>-1939.03</v>
      </c>
      <c r="E413">
        <v>1944.72</v>
      </c>
      <c r="F413">
        <v>14.88</v>
      </c>
      <c r="G413">
        <v>-37.4</v>
      </c>
      <c r="H413">
        <v>3.66</v>
      </c>
      <c r="I413">
        <v>40.549999999999997</v>
      </c>
      <c r="K413" s="3">
        <v>1939.03</v>
      </c>
      <c r="L413" s="3">
        <v>37.4</v>
      </c>
      <c r="M413" s="3">
        <v>62.830048345109709</v>
      </c>
    </row>
    <row r="414" spans="1:13" x14ac:dyDescent="0.25">
      <c r="A414">
        <v>0.67759999999999998</v>
      </c>
      <c r="B414">
        <v>105.06</v>
      </c>
      <c r="C414">
        <v>-101.46</v>
      </c>
      <c r="D414">
        <v>-1941.92</v>
      </c>
      <c r="E414">
        <v>1947.63</v>
      </c>
      <c r="F414">
        <v>14.84</v>
      </c>
      <c r="G414">
        <v>-37.380000000000003</v>
      </c>
      <c r="H414">
        <v>3.65</v>
      </c>
      <c r="I414">
        <v>40.520000000000003</v>
      </c>
      <c r="K414" s="3">
        <v>1941.92</v>
      </c>
      <c r="L414" s="3">
        <v>37.380000000000003</v>
      </c>
      <c r="M414" s="3">
        <v>62.997396801785051</v>
      </c>
    </row>
    <row r="415" spans="1:13" x14ac:dyDescent="0.25">
      <c r="A415">
        <v>0.6794</v>
      </c>
      <c r="B415">
        <v>104.94</v>
      </c>
      <c r="C415">
        <v>-102.05</v>
      </c>
      <c r="D415">
        <v>-1944.83</v>
      </c>
      <c r="E415">
        <v>1950.55</v>
      </c>
      <c r="F415">
        <v>14.79</v>
      </c>
      <c r="G415">
        <v>-37.369999999999997</v>
      </c>
      <c r="H415">
        <v>3.65</v>
      </c>
      <c r="I415">
        <v>40.49</v>
      </c>
      <c r="K415" s="3">
        <v>1944.83</v>
      </c>
      <c r="L415" s="3">
        <v>37.369999999999997</v>
      </c>
      <c r="M415" s="3">
        <v>63.1647452584604</v>
      </c>
    </row>
    <row r="416" spans="1:13" x14ac:dyDescent="0.25">
      <c r="A416">
        <v>0.68120000000000003</v>
      </c>
      <c r="B416">
        <v>104.88</v>
      </c>
      <c r="C416">
        <v>-102.6</v>
      </c>
      <c r="D416">
        <v>-1947.69</v>
      </c>
      <c r="E416">
        <v>1953.42</v>
      </c>
      <c r="F416">
        <v>14.72</v>
      </c>
      <c r="G416">
        <v>-37.369999999999997</v>
      </c>
      <c r="H416">
        <v>3.65</v>
      </c>
      <c r="I416">
        <v>40.47</v>
      </c>
      <c r="K416" s="3">
        <v>1947.69</v>
      </c>
      <c r="L416" s="3">
        <v>37.369999999999997</v>
      </c>
      <c r="M416" s="3">
        <v>63.332093715135748</v>
      </c>
    </row>
    <row r="417" spans="1:13" x14ac:dyDescent="0.25">
      <c r="A417">
        <v>0.68300000000000005</v>
      </c>
      <c r="B417">
        <v>104.93</v>
      </c>
      <c r="C417">
        <v>-103.08</v>
      </c>
      <c r="D417">
        <v>-1950.37</v>
      </c>
      <c r="E417">
        <v>1956.11</v>
      </c>
      <c r="F417">
        <v>14.64</v>
      </c>
      <c r="G417">
        <v>-37.380000000000003</v>
      </c>
      <c r="H417">
        <v>3.66</v>
      </c>
      <c r="I417">
        <v>40.46</v>
      </c>
      <c r="K417" s="3">
        <v>1950.37</v>
      </c>
      <c r="L417" s="3">
        <v>37.380000000000003</v>
      </c>
      <c r="M417" s="3">
        <v>63.499442171811097</v>
      </c>
    </row>
    <row r="418" spans="1:13" x14ac:dyDescent="0.25">
      <c r="A418">
        <v>0.68479999999999996</v>
      </c>
      <c r="B418">
        <v>105.1</v>
      </c>
      <c r="C418">
        <v>-103.46</v>
      </c>
      <c r="D418">
        <v>-1952.73</v>
      </c>
      <c r="E418">
        <v>1958.5</v>
      </c>
      <c r="F418">
        <v>14.56</v>
      </c>
      <c r="G418">
        <v>-37.4</v>
      </c>
      <c r="H418">
        <v>3.67</v>
      </c>
      <c r="I418">
        <v>40.46</v>
      </c>
      <c r="K418" s="3">
        <v>1952.73</v>
      </c>
      <c r="L418" s="3">
        <v>37.4</v>
      </c>
      <c r="M418" s="3">
        <v>63.666790628486424</v>
      </c>
    </row>
    <row r="419" spans="1:13" x14ac:dyDescent="0.25">
      <c r="A419">
        <v>0.68659999999999999</v>
      </c>
      <c r="B419">
        <v>105.31</v>
      </c>
      <c r="C419">
        <v>-103.77</v>
      </c>
      <c r="D419">
        <v>-1954.55</v>
      </c>
      <c r="E419">
        <v>1960.33</v>
      </c>
      <c r="F419">
        <v>14.47</v>
      </c>
      <c r="G419">
        <v>-37.42</v>
      </c>
      <c r="H419">
        <v>3.68</v>
      </c>
      <c r="I419">
        <v>40.450000000000003</v>
      </c>
      <c r="K419" s="3">
        <v>1954.55</v>
      </c>
      <c r="L419" s="3">
        <v>37.42</v>
      </c>
      <c r="M419" s="3">
        <v>63.834139085161773</v>
      </c>
    </row>
    <row r="420" spans="1:13" x14ac:dyDescent="0.25">
      <c r="A420">
        <v>0.68840000000000001</v>
      </c>
      <c r="B420">
        <v>105.49</v>
      </c>
      <c r="C420">
        <v>-104.02</v>
      </c>
      <c r="D420">
        <v>-1955.7</v>
      </c>
      <c r="E420">
        <v>1961.5</v>
      </c>
      <c r="F420">
        <v>14.4</v>
      </c>
      <c r="G420">
        <v>-37.43</v>
      </c>
      <c r="H420">
        <v>3.69</v>
      </c>
      <c r="I420">
        <v>40.44</v>
      </c>
      <c r="K420" s="3">
        <v>1955.7</v>
      </c>
      <c r="L420" s="3">
        <v>37.43</v>
      </c>
      <c r="M420" s="3">
        <v>64.001487541837122</v>
      </c>
    </row>
    <row r="421" spans="1:13" x14ac:dyDescent="0.25">
      <c r="A421">
        <v>0.69020000000000004</v>
      </c>
      <c r="B421">
        <v>105.63</v>
      </c>
      <c r="C421">
        <v>-104.23</v>
      </c>
      <c r="D421">
        <v>-1956.19</v>
      </c>
      <c r="E421">
        <v>1962</v>
      </c>
      <c r="F421">
        <v>14.32</v>
      </c>
      <c r="G421">
        <v>-37.43</v>
      </c>
      <c r="H421">
        <v>3.71</v>
      </c>
      <c r="I421">
        <v>40.42</v>
      </c>
      <c r="K421" s="3">
        <v>1956.19</v>
      </c>
      <c r="L421" s="3">
        <v>37.43</v>
      </c>
      <c r="M421" s="3">
        <v>64.168835998512478</v>
      </c>
    </row>
    <row r="422" spans="1:13" x14ac:dyDescent="0.25">
      <c r="A422">
        <v>0.69199999999999995</v>
      </c>
      <c r="B422">
        <v>105.73</v>
      </c>
      <c r="C422">
        <v>-104.38</v>
      </c>
      <c r="D422">
        <v>-1956.08</v>
      </c>
      <c r="E422">
        <v>1961.9</v>
      </c>
      <c r="F422">
        <v>14.26</v>
      </c>
      <c r="G422">
        <v>-37.44</v>
      </c>
      <c r="H422">
        <v>3.73</v>
      </c>
      <c r="I422">
        <v>40.409999999999997</v>
      </c>
      <c r="K422" s="3">
        <v>1956.08</v>
      </c>
      <c r="L422" s="3">
        <v>37.44</v>
      </c>
      <c r="M422" s="3">
        <v>64.336184455187805</v>
      </c>
    </row>
    <row r="423" spans="1:13" x14ac:dyDescent="0.25">
      <c r="A423">
        <v>0.69379999999999997</v>
      </c>
      <c r="B423">
        <v>105.74</v>
      </c>
      <c r="C423">
        <v>-104.45</v>
      </c>
      <c r="D423">
        <v>-1955.45</v>
      </c>
      <c r="E423">
        <v>1961.28</v>
      </c>
      <c r="F423">
        <v>14.2</v>
      </c>
      <c r="G423">
        <v>-37.43</v>
      </c>
      <c r="H423">
        <v>3.75</v>
      </c>
      <c r="I423">
        <v>40.39</v>
      </c>
      <c r="K423" s="3">
        <v>1955.45</v>
      </c>
      <c r="L423" s="3">
        <v>37.43</v>
      </c>
      <c r="M423" s="3">
        <v>64.503532911863147</v>
      </c>
    </row>
    <row r="424" spans="1:13" x14ac:dyDescent="0.25">
      <c r="A424">
        <v>0.6956</v>
      </c>
      <c r="B424">
        <v>105.61</v>
      </c>
      <c r="C424">
        <v>-104.36</v>
      </c>
      <c r="D424">
        <v>-1954.38</v>
      </c>
      <c r="E424">
        <v>1960.2</v>
      </c>
      <c r="F424">
        <v>14.16</v>
      </c>
      <c r="G424">
        <v>-37.43</v>
      </c>
      <c r="H424">
        <v>3.77</v>
      </c>
      <c r="I424">
        <v>40.380000000000003</v>
      </c>
      <c r="K424" s="3">
        <v>1954.38</v>
      </c>
      <c r="L424" s="3">
        <v>37.43</v>
      </c>
      <c r="M424" s="3">
        <v>64.670881368538502</v>
      </c>
    </row>
    <row r="425" spans="1:13" x14ac:dyDescent="0.25">
      <c r="A425">
        <v>0.69740000000000002</v>
      </c>
      <c r="B425">
        <v>105.33</v>
      </c>
      <c r="C425">
        <v>-104.13</v>
      </c>
      <c r="D425">
        <v>-1953.03</v>
      </c>
      <c r="E425">
        <v>1958.82</v>
      </c>
      <c r="F425">
        <v>14.13</v>
      </c>
      <c r="G425">
        <v>-37.42</v>
      </c>
      <c r="H425">
        <v>3.78</v>
      </c>
      <c r="I425">
        <v>40.36</v>
      </c>
      <c r="K425" s="3">
        <v>1953.03</v>
      </c>
      <c r="L425" s="3">
        <v>37.42</v>
      </c>
      <c r="M425" s="3">
        <v>64.838229825213844</v>
      </c>
    </row>
    <row r="426" spans="1:13" x14ac:dyDescent="0.25">
      <c r="A426">
        <v>0.69920000000000004</v>
      </c>
      <c r="B426">
        <v>104.87</v>
      </c>
      <c r="C426">
        <v>-103.77</v>
      </c>
      <c r="D426">
        <v>-1951.59</v>
      </c>
      <c r="E426">
        <v>1957.34</v>
      </c>
      <c r="F426">
        <v>14.13</v>
      </c>
      <c r="G426">
        <v>-37.39</v>
      </c>
      <c r="H426">
        <v>3.79</v>
      </c>
      <c r="I426">
        <v>40.340000000000003</v>
      </c>
      <c r="K426" s="3">
        <v>1951.59</v>
      </c>
      <c r="L426" s="3">
        <v>37.39</v>
      </c>
      <c r="M426" s="3">
        <v>65.005578281889186</v>
      </c>
    </row>
    <row r="427" spans="1:13" x14ac:dyDescent="0.25">
      <c r="A427">
        <v>0.70089999999999997</v>
      </c>
      <c r="B427">
        <v>104.26</v>
      </c>
      <c r="C427">
        <v>-103.37</v>
      </c>
      <c r="D427">
        <v>-1950.24</v>
      </c>
      <c r="E427">
        <v>1955.94</v>
      </c>
      <c r="F427">
        <v>14.15</v>
      </c>
      <c r="G427">
        <v>-37.35</v>
      </c>
      <c r="H427">
        <v>3.8</v>
      </c>
      <c r="I427">
        <v>40.31</v>
      </c>
      <c r="K427" s="3">
        <v>1950.24</v>
      </c>
      <c r="L427" s="3">
        <v>37.35</v>
      </c>
      <c r="M427" s="3">
        <v>65.163629602082565</v>
      </c>
    </row>
    <row r="428" spans="1:13" x14ac:dyDescent="0.25">
      <c r="A428">
        <v>0.70269999999999999</v>
      </c>
      <c r="B428">
        <v>103.54</v>
      </c>
      <c r="C428">
        <v>-102.97</v>
      </c>
      <c r="D428">
        <v>-1949</v>
      </c>
      <c r="E428">
        <v>1954.65</v>
      </c>
      <c r="F428">
        <v>14.18</v>
      </c>
      <c r="G428">
        <v>-37.299999999999997</v>
      </c>
      <c r="H428">
        <v>3.8</v>
      </c>
      <c r="I428">
        <v>40.270000000000003</v>
      </c>
      <c r="K428" s="3">
        <v>1949</v>
      </c>
      <c r="L428" s="3">
        <v>37.299999999999997</v>
      </c>
      <c r="M428" s="3">
        <v>65.330978058757907</v>
      </c>
    </row>
    <row r="429" spans="1:13" x14ac:dyDescent="0.25">
      <c r="A429">
        <v>0.70450000000000002</v>
      </c>
      <c r="B429">
        <v>102.75</v>
      </c>
      <c r="C429">
        <v>-102.65</v>
      </c>
      <c r="D429">
        <v>-1947.96</v>
      </c>
      <c r="E429">
        <v>1953.55</v>
      </c>
      <c r="F429">
        <v>14.22</v>
      </c>
      <c r="G429">
        <v>-37.24</v>
      </c>
      <c r="H429">
        <v>3.79</v>
      </c>
      <c r="I429">
        <v>40.229999999999997</v>
      </c>
      <c r="K429" s="3">
        <v>1947.96</v>
      </c>
      <c r="L429" s="3">
        <v>37.24</v>
      </c>
      <c r="M429" s="3">
        <v>65.498326515433263</v>
      </c>
    </row>
    <row r="430" spans="1:13" x14ac:dyDescent="0.25">
      <c r="A430">
        <v>0.70630000000000004</v>
      </c>
      <c r="B430">
        <v>102.01</v>
      </c>
      <c r="C430">
        <v>-102.52</v>
      </c>
      <c r="D430">
        <v>-1947.08</v>
      </c>
      <c r="E430">
        <v>1952.63</v>
      </c>
      <c r="F430">
        <v>14.25</v>
      </c>
      <c r="G430">
        <v>-37.18</v>
      </c>
      <c r="H430">
        <v>3.78</v>
      </c>
      <c r="I430">
        <v>40.18</v>
      </c>
      <c r="K430" s="3">
        <v>1947.08</v>
      </c>
      <c r="L430" s="3">
        <v>37.18</v>
      </c>
      <c r="M430" s="3">
        <v>65.665674972108604</v>
      </c>
    </row>
    <row r="431" spans="1:13" x14ac:dyDescent="0.25">
      <c r="A431">
        <v>0.70809999999999995</v>
      </c>
      <c r="B431">
        <v>101.49</v>
      </c>
      <c r="C431">
        <v>-102.64</v>
      </c>
      <c r="D431">
        <v>-1946.26</v>
      </c>
      <c r="E431">
        <v>1951.79</v>
      </c>
      <c r="F431">
        <v>14.26</v>
      </c>
      <c r="G431">
        <v>-37.130000000000003</v>
      </c>
      <c r="H431">
        <v>3.78</v>
      </c>
      <c r="I431">
        <v>40.14</v>
      </c>
      <c r="K431" s="3">
        <v>1946.26</v>
      </c>
      <c r="L431" s="3">
        <v>37.130000000000003</v>
      </c>
      <c r="M431" s="3">
        <v>65.833023428783946</v>
      </c>
    </row>
    <row r="432" spans="1:13" x14ac:dyDescent="0.25">
      <c r="A432">
        <v>0.70989999999999998</v>
      </c>
      <c r="B432">
        <v>101.18</v>
      </c>
      <c r="C432">
        <v>-102.91</v>
      </c>
      <c r="D432">
        <v>-1945.46</v>
      </c>
      <c r="E432">
        <v>1950.99</v>
      </c>
      <c r="F432">
        <v>14.27</v>
      </c>
      <c r="G432">
        <v>-37.090000000000003</v>
      </c>
      <c r="H432">
        <v>3.77</v>
      </c>
      <c r="I432">
        <v>40.11</v>
      </c>
      <c r="K432" s="3">
        <v>1945.46</v>
      </c>
      <c r="L432" s="3">
        <v>37.090000000000003</v>
      </c>
      <c r="M432" s="3">
        <v>66.000371885459288</v>
      </c>
    </row>
    <row r="433" spans="1:13" x14ac:dyDescent="0.25">
      <c r="A433">
        <v>0.7117</v>
      </c>
      <c r="B433">
        <v>101.1</v>
      </c>
      <c r="C433">
        <v>-103.27</v>
      </c>
      <c r="D433">
        <v>-1944.67</v>
      </c>
      <c r="E433">
        <v>1950.22</v>
      </c>
      <c r="F433">
        <v>14.26</v>
      </c>
      <c r="G433">
        <v>-37.07</v>
      </c>
      <c r="H433">
        <v>3.77</v>
      </c>
      <c r="I433">
        <v>40.090000000000003</v>
      </c>
      <c r="K433" s="3">
        <v>1944.67</v>
      </c>
      <c r="L433" s="3">
        <v>37.07</v>
      </c>
      <c r="M433" s="3">
        <v>66.167720342134629</v>
      </c>
    </row>
    <row r="434" spans="1:13" x14ac:dyDescent="0.25">
      <c r="A434">
        <v>0.71350000000000002</v>
      </c>
      <c r="B434">
        <v>101.33</v>
      </c>
      <c r="C434">
        <v>-103.82</v>
      </c>
      <c r="D434">
        <v>-1943.94</v>
      </c>
      <c r="E434">
        <v>1949.54</v>
      </c>
      <c r="F434">
        <v>14.23</v>
      </c>
      <c r="G434">
        <v>-37.08</v>
      </c>
      <c r="H434">
        <v>3.78</v>
      </c>
      <c r="I434">
        <v>40.08</v>
      </c>
      <c r="K434" s="3">
        <v>1943.94</v>
      </c>
      <c r="L434" s="3">
        <v>37.08</v>
      </c>
      <c r="M434" s="3">
        <v>66.335068798809985</v>
      </c>
    </row>
    <row r="435" spans="1:13" x14ac:dyDescent="0.25">
      <c r="A435">
        <v>0.71530000000000005</v>
      </c>
      <c r="B435">
        <v>101.84</v>
      </c>
      <c r="C435">
        <v>-104.54</v>
      </c>
      <c r="D435">
        <v>-1943.36</v>
      </c>
      <c r="E435">
        <v>1949.03</v>
      </c>
      <c r="F435">
        <v>14.18</v>
      </c>
      <c r="G435">
        <v>-37.11</v>
      </c>
      <c r="H435">
        <v>3.78</v>
      </c>
      <c r="I435">
        <v>40.090000000000003</v>
      </c>
      <c r="K435" s="3">
        <v>1943.36</v>
      </c>
      <c r="L435" s="3">
        <v>37.11</v>
      </c>
      <c r="M435" s="3">
        <v>66.502417255485312</v>
      </c>
    </row>
    <row r="436" spans="1:13" x14ac:dyDescent="0.25">
      <c r="A436">
        <v>0.71709999999999996</v>
      </c>
      <c r="B436">
        <v>102.52</v>
      </c>
      <c r="C436">
        <v>-105.4</v>
      </c>
      <c r="D436">
        <v>-1943.17</v>
      </c>
      <c r="E436">
        <v>1948.92</v>
      </c>
      <c r="F436">
        <v>14.12</v>
      </c>
      <c r="G436">
        <v>-37.15</v>
      </c>
      <c r="H436">
        <v>3.79</v>
      </c>
      <c r="I436">
        <v>40.11</v>
      </c>
      <c r="K436" s="3">
        <v>1943.17</v>
      </c>
      <c r="L436" s="3">
        <v>37.15</v>
      </c>
      <c r="M436" s="3">
        <v>66.669765712160654</v>
      </c>
    </row>
    <row r="437" spans="1:13" x14ac:dyDescent="0.25">
      <c r="A437">
        <v>0.71889999999999998</v>
      </c>
      <c r="B437">
        <v>103.27</v>
      </c>
      <c r="C437">
        <v>-106.35</v>
      </c>
      <c r="D437">
        <v>-1943.64</v>
      </c>
      <c r="E437">
        <v>1949.48</v>
      </c>
      <c r="F437">
        <v>14.06</v>
      </c>
      <c r="G437">
        <v>-37.19</v>
      </c>
      <c r="H437">
        <v>3.79</v>
      </c>
      <c r="I437">
        <v>40.119999999999997</v>
      </c>
      <c r="K437" s="3">
        <v>1943.64</v>
      </c>
      <c r="L437" s="3">
        <v>37.19</v>
      </c>
      <c r="M437" s="3">
        <v>66.83711416883601</v>
      </c>
    </row>
    <row r="438" spans="1:13" x14ac:dyDescent="0.25">
      <c r="A438">
        <v>0.72070000000000001</v>
      </c>
      <c r="B438">
        <v>103.95</v>
      </c>
      <c r="C438">
        <v>-107.35</v>
      </c>
      <c r="D438">
        <v>-1944.94</v>
      </c>
      <c r="E438">
        <v>1950.86</v>
      </c>
      <c r="F438">
        <v>13.99</v>
      </c>
      <c r="G438">
        <v>-37.229999999999997</v>
      </c>
      <c r="H438">
        <v>3.79</v>
      </c>
      <c r="I438">
        <v>40.130000000000003</v>
      </c>
      <c r="K438" s="3">
        <v>1944.94</v>
      </c>
      <c r="L438" s="3">
        <v>37.229999999999997</v>
      </c>
      <c r="M438" s="3">
        <v>67.004462625511351</v>
      </c>
    </row>
    <row r="439" spans="1:13" x14ac:dyDescent="0.25">
      <c r="A439">
        <v>0.72250000000000003</v>
      </c>
      <c r="B439">
        <v>104.53</v>
      </c>
      <c r="C439">
        <v>-108.42</v>
      </c>
      <c r="D439">
        <v>-1947.04</v>
      </c>
      <c r="E439">
        <v>1953.04</v>
      </c>
      <c r="F439">
        <v>13.93</v>
      </c>
      <c r="G439">
        <v>-37.26</v>
      </c>
      <c r="H439">
        <v>3.78</v>
      </c>
      <c r="I439">
        <v>40.130000000000003</v>
      </c>
      <c r="K439" s="3">
        <v>1947.04</v>
      </c>
      <c r="L439" s="3">
        <v>37.26</v>
      </c>
      <c r="M439" s="3">
        <v>67.171811082186693</v>
      </c>
    </row>
    <row r="440" spans="1:13" x14ac:dyDescent="0.25">
      <c r="A440">
        <v>0.72419999999999995</v>
      </c>
      <c r="B440">
        <v>105.01</v>
      </c>
      <c r="C440">
        <v>-109.57</v>
      </c>
      <c r="D440">
        <v>-1949.8</v>
      </c>
      <c r="E440">
        <v>1955.88</v>
      </c>
      <c r="F440">
        <v>13.86</v>
      </c>
      <c r="G440">
        <v>-37.28</v>
      </c>
      <c r="H440">
        <v>3.77</v>
      </c>
      <c r="I440">
        <v>40.130000000000003</v>
      </c>
      <c r="K440" s="3">
        <v>1949.8</v>
      </c>
      <c r="L440" s="3">
        <v>37.28</v>
      </c>
      <c r="M440" s="3">
        <v>67.329862402380073</v>
      </c>
    </row>
    <row r="441" spans="1:13" x14ac:dyDescent="0.25">
      <c r="A441">
        <v>0.72599999999999998</v>
      </c>
      <c r="B441">
        <v>105.39</v>
      </c>
      <c r="C441">
        <v>-110.83</v>
      </c>
      <c r="D441">
        <v>-1953.12</v>
      </c>
      <c r="E441">
        <v>1959.28</v>
      </c>
      <c r="F441">
        <v>13.78</v>
      </c>
      <c r="G441">
        <v>-37.29</v>
      </c>
      <c r="H441">
        <v>3.76</v>
      </c>
      <c r="I441">
        <v>40.11</v>
      </c>
      <c r="K441" s="3">
        <v>1953.12</v>
      </c>
      <c r="L441" s="3">
        <v>37.29</v>
      </c>
      <c r="M441" s="3">
        <v>67.497210859055414</v>
      </c>
    </row>
    <row r="442" spans="1:13" x14ac:dyDescent="0.25">
      <c r="A442">
        <v>0.7278</v>
      </c>
      <c r="B442">
        <v>105.67</v>
      </c>
      <c r="C442">
        <v>-112.18</v>
      </c>
      <c r="D442">
        <v>-1956.95</v>
      </c>
      <c r="E442">
        <v>1963.19</v>
      </c>
      <c r="F442">
        <v>13.69</v>
      </c>
      <c r="G442">
        <v>-37.299999999999997</v>
      </c>
      <c r="H442">
        <v>3.74</v>
      </c>
      <c r="I442">
        <v>40.090000000000003</v>
      </c>
      <c r="K442" s="3">
        <v>1956.95</v>
      </c>
      <c r="L442" s="3">
        <v>37.299999999999997</v>
      </c>
      <c r="M442" s="3">
        <v>67.664559315730756</v>
      </c>
    </row>
    <row r="443" spans="1:13" x14ac:dyDescent="0.25">
      <c r="A443">
        <v>0.72960000000000003</v>
      </c>
      <c r="B443">
        <v>105.86</v>
      </c>
      <c r="C443">
        <v>-113.63</v>
      </c>
      <c r="D443">
        <v>-1961.33</v>
      </c>
      <c r="E443">
        <v>1967.64</v>
      </c>
      <c r="F443">
        <v>13.59</v>
      </c>
      <c r="G443">
        <v>-37.32</v>
      </c>
      <c r="H443">
        <v>3.72</v>
      </c>
      <c r="I443">
        <v>40.07</v>
      </c>
      <c r="K443" s="3">
        <v>1961.33</v>
      </c>
      <c r="L443" s="3">
        <v>37.32</v>
      </c>
      <c r="M443" s="3">
        <v>67.831907772406112</v>
      </c>
    </row>
    <row r="444" spans="1:13" x14ac:dyDescent="0.25">
      <c r="A444">
        <v>0.73140000000000005</v>
      </c>
      <c r="B444">
        <v>105.96</v>
      </c>
      <c r="C444">
        <v>-115.22</v>
      </c>
      <c r="D444">
        <v>-1966.26</v>
      </c>
      <c r="E444">
        <v>1972.65</v>
      </c>
      <c r="F444">
        <v>13.47</v>
      </c>
      <c r="G444">
        <v>-37.33</v>
      </c>
      <c r="H444">
        <v>3.71</v>
      </c>
      <c r="I444">
        <v>40.04</v>
      </c>
      <c r="K444" s="3">
        <v>1966.26</v>
      </c>
      <c r="L444" s="3">
        <v>37.33</v>
      </c>
      <c r="M444" s="3">
        <v>67.999256229081453</v>
      </c>
    </row>
    <row r="445" spans="1:13" x14ac:dyDescent="0.25">
      <c r="A445">
        <v>0.73319999999999996</v>
      </c>
      <c r="B445">
        <v>106.01</v>
      </c>
      <c r="C445">
        <v>-117.01</v>
      </c>
      <c r="D445">
        <v>-1971.72</v>
      </c>
      <c r="E445">
        <v>1978.18</v>
      </c>
      <c r="F445">
        <v>13.33</v>
      </c>
      <c r="G445">
        <v>-37.36</v>
      </c>
      <c r="H445">
        <v>3.69</v>
      </c>
      <c r="I445">
        <v>40.01</v>
      </c>
      <c r="K445" s="3">
        <v>1971.72</v>
      </c>
      <c r="L445" s="3">
        <v>37.36</v>
      </c>
      <c r="M445" s="3">
        <v>68.166604685756781</v>
      </c>
    </row>
    <row r="446" spans="1:13" x14ac:dyDescent="0.25">
      <c r="A446">
        <v>0.73499999999999999</v>
      </c>
      <c r="B446">
        <v>106.1</v>
      </c>
      <c r="C446">
        <v>-119.02</v>
      </c>
      <c r="D446">
        <v>-1977.32</v>
      </c>
      <c r="E446">
        <v>1983.88</v>
      </c>
      <c r="F446">
        <v>13.16</v>
      </c>
      <c r="G446">
        <v>-37.4</v>
      </c>
      <c r="H446">
        <v>3.68</v>
      </c>
      <c r="I446">
        <v>39.979999999999997</v>
      </c>
      <c r="K446" s="3">
        <v>1977.32</v>
      </c>
      <c r="L446" s="3">
        <v>37.4</v>
      </c>
      <c r="M446" s="3">
        <v>68.333953142432136</v>
      </c>
    </row>
    <row r="447" spans="1:13" x14ac:dyDescent="0.25">
      <c r="A447">
        <v>0.73680000000000001</v>
      </c>
      <c r="B447">
        <v>106.27</v>
      </c>
      <c r="C447">
        <v>-121.28</v>
      </c>
      <c r="D447">
        <v>-1983</v>
      </c>
      <c r="E447">
        <v>1989.69</v>
      </c>
      <c r="F447">
        <v>12.95</v>
      </c>
      <c r="G447">
        <v>-37.46</v>
      </c>
      <c r="H447">
        <v>3.67</v>
      </c>
      <c r="I447">
        <v>39.96</v>
      </c>
      <c r="K447" s="3">
        <v>1983</v>
      </c>
      <c r="L447" s="3">
        <v>37.46</v>
      </c>
      <c r="M447" s="3">
        <v>68.501301599107492</v>
      </c>
    </row>
    <row r="448" spans="1:13" x14ac:dyDescent="0.25">
      <c r="A448">
        <v>0.73860000000000003</v>
      </c>
      <c r="B448">
        <v>106.5</v>
      </c>
      <c r="C448">
        <v>-123.57</v>
      </c>
      <c r="D448">
        <v>-1988.44</v>
      </c>
      <c r="E448">
        <v>1995.25</v>
      </c>
      <c r="F448">
        <v>12.73</v>
      </c>
      <c r="G448">
        <v>-37.54</v>
      </c>
      <c r="H448">
        <v>3.66</v>
      </c>
      <c r="I448">
        <v>39.950000000000003</v>
      </c>
      <c r="K448" s="3">
        <v>1988.44</v>
      </c>
      <c r="L448" s="3">
        <v>37.54</v>
      </c>
      <c r="M448" s="3">
        <v>68.66865005578282</v>
      </c>
    </row>
    <row r="449" spans="1:13" x14ac:dyDescent="0.25">
      <c r="A449">
        <v>0.74039999999999995</v>
      </c>
      <c r="B449">
        <v>106.74</v>
      </c>
      <c r="C449">
        <v>-125.55</v>
      </c>
      <c r="D449">
        <v>-1993.08</v>
      </c>
      <c r="E449">
        <v>2000</v>
      </c>
      <c r="F449">
        <v>12.51</v>
      </c>
      <c r="G449">
        <v>-37.630000000000003</v>
      </c>
      <c r="H449">
        <v>3.66</v>
      </c>
      <c r="I449">
        <v>39.950000000000003</v>
      </c>
      <c r="K449" s="3">
        <v>1993.08</v>
      </c>
      <c r="L449" s="3">
        <v>37.630000000000003</v>
      </c>
      <c r="M449" s="3">
        <v>68.835998512458161</v>
      </c>
    </row>
    <row r="450" spans="1:13" x14ac:dyDescent="0.25">
      <c r="A450">
        <v>0.74219999999999997</v>
      </c>
      <c r="B450">
        <v>107.01</v>
      </c>
      <c r="C450">
        <v>-127.17</v>
      </c>
      <c r="D450">
        <v>-1996.8</v>
      </c>
      <c r="E450">
        <v>2003.82</v>
      </c>
      <c r="F450">
        <v>12.33</v>
      </c>
      <c r="G450">
        <v>-37.71</v>
      </c>
      <c r="H450">
        <v>3.66</v>
      </c>
      <c r="I450">
        <v>39.97</v>
      </c>
      <c r="K450" s="3">
        <v>1996.8</v>
      </c>
      <c r="L450" s="3">
        <v>37.71</v>
      </c>
      <c r="M450" s="3">
        <v>69.003346969133517</v>
      </c>
    </row>
    <row r="451" spans="1:13" x14ac:dyDescent="0.25">
      <c r="A451">
        <v>0.74399999999999999</v>
      </c>
      <c r="B451">
        <v>107.32</v>
      </c>
      <c r="C451">
        <v>-128.49</v>
      </c>
      <c r="D451">
        <v>-1999.68</v>
      </c>
      <c r="E451">
        <v>2006.8</v>
      </c>
      <c r="F451">
        <v>12.17</v>
      </c>
      <c r="G451">
        <v>-37.79</v>
      </c>
      <c r="H451">
        <v>3.67</v>
      </c>
      <c r="I451">
        <v>39.99</v>
      </c>
      <c r="K451" s="3">
        <v>1999.68</v>
      </c>
      <c r="L451" s="3">
        <v>37.79</v>
      </c>
      <c r="M451" s="3">
        <v>69.170695425808859</v>
      </c>
    </row>
    <row r="452" spans="1:13" x14ac:dyDescent="0.25">
      <c r="A452">
        <v>0.74580000000000002</v>
      </c>
      <c r="B452">
        <v>107.67</v>
      </c>
      <c r="C452">
        <v>-129.53</v>
      </c>
      <c r="D452">
        <v>-2001.83</v>
      </c>
      <c r="E452">
        <v>2009.03</v>
      </c>
      <c r="F452">
        <v>12.04</v>
      </c>
      <c r="G452">
        <v>-37.869999999999997</v>
      </c>
      <c r="H452">
        <v>3.67</v>
      </c>
      <c r="I452">
        <v>40.01</v>
      </c>
      <c r="K452" s="3">
        <v>2001.83</v>
      </c>
      <c r="L452" s="3">
        <v>37.869999999999997</v>
      </c>
      <c r="M452" s="3">
        <v>69.3380438824842</v>
      </c>
    </row>
    <row r="453" spans="1:13" x14ac:dyDescent="0.25">
      <c r="A453">
        <v>0.74760000000000004</v>
      </c>
      <c r="B453">
        <v>108.04</v>
      </c>
      <c r="C453">
        <v>-130.32</v>
      </c>
      <c r="D453">
        <v>-2003.26</v>
      </c>
      <c r="E453">
        <v>2010.53</v>
      </c>
      <c r="F453">
        <v>11.92</v>
      </c>
      <c r="G453">
        <v>-37.94</v>
      </c>
      <c r="H453">
        <v>3.68</v>
      </c>
      <c r="I453">
        <v>40.04</v>
      </c>
      <c r="K453" s="3">
        <v>2003.26</v>
      </c>
      <c r="L453" s="3">
        <v>37.94</v>
      </c>
      <c r="M453" s="3">
        <v>69.505392339159556</v>
      </c>
    </row>
    <row r="454" spans="1:13" x14ac:dyDescent="0.25">
      <c r="A454">
        <v>0.74929999999999997</v>
      </c>
      <c r="B454">
        <v>108.4</v>
      </c>
      <c r="C454">
        <v>-130.91</v>
      </c>
      <c r="D454">
        <v>-2003.99</v>
      </c>
      <c r="E454">
        <v>2011.32</v>
      </c>
      <c r="F454">
        <v>11.82</v>
      </c>
      <c r="G454">
        <v>-38.01</v>
      </c>
      <c r="H454">
        <v>3.69</v>
      </c>
      <c r="I454">
        <v>40.08</v>
      </c>
      <c r="K454" s="3">
        <v>2003.99</v>
      </c>
      <c r="L454" s="3">
        <v>38.01</v>
      </c>
      <c r="M454" s="3">
        <v>69.663443659352922</v>
      </c>
    </row>
    <row r="455" spans="1:13" x14ac:dyDescent="0.25">
      <c r="A455">
        <v>0.75109999999999999</v>
      </c>
      <c r="B455">
        <v>108.7</v>
      </c>
      <c r="C455">
        <v>-131.30000000000001</v>
      </c>
      <c r="D455">
        <v>-2004.05</v>
      </c>
      <c r="E455">
        <v>2011.43</v>
      </c>
      <c r="F455">
        <v>11.73</v>
      </c>
      <c r="G455">
        <v>-38.07</v>
      </c>
      <c r="H455">
        <v>3.7</v>
      </c>
      <c r="I455">
        <v>40.11</v>
      </c>
      <c r="K455" s="3">
        <v>2004.05</v>
      </c>
      <c r="L455" s="3">
        <v>38.07</v>
      </c>
      <c r="M455" s="3">
        <v>69.830792116028263</v>
      </c>
    </row>
    <row r="456" spans="1:13" x14ac:dyDescent="0.25">
      <c r="A456">
        <v>0.75290000000000001</v>
      </c>
      <c r="B456">
        <v>108.92</v>
      </c>
      <c r="C456">
        <v>-131.51</v>
      </c>
      <c r="D456">
        <v>-2003.52</v>
      </c>
      <c r="E456">
        <v>2010.93</v>
      </c>
      <c r="F456">
        <v>11.66</v>
      </c>
      <c r="G456">
        <v>-38.130000000000003</v>
      </c>
      <c r="H456">
        <v>3.72</v>
      </c>
      <c r="I456">
        <v>40.14</v>
      </c>
      <c r="K456" s="3">
        <v>2003.52</v>
      </c>
      <c r="L456" s="3">
        <v>38.130000000000003</v>
      </c>
      <c r="M456" s="3">
        <v>69.998140572703619</v>
      </c>
    </row>
    <row r="457" spans="1:13" x14ac:dyDescent="0.25">
      <c r="A457">
        <v>0.75470000000000004</v>
      </c>
      <c r="B457">
        <v>108.97</v>
      </c>
      <c r="C457">
        <v>-131.57</v>
      </c>
      <c r="D457">
        <v>-2002.58</v>
      </c>
      <c r="E457">
        <v>2010</v>
      </c>
      <c r="F457">
        <v>11.6</v>
      </c>
      <c r="G457">
        <v>-38.17</v>
      </c>
      <c r="H457">
        <v>3.73</v>
      </c>
      <c r="I457">
        <v>40.17</v>
      </c>
      <c r="K457" s="3">
        <v>2002.58</v>
      </c>
      <c r="L457" s="3">
        <v>38.17</v>
      </c>
      <c r="M457" s="3">
        <v>70.165489029378961</v>
      </c>
    </row>
    <row r="458" spans="1:13" x14ac:dyDescent="0.25">
      <c r="A458">
        <v>0.75649999999999995</v>
      </c>
      <c r="B458">
        <v>108.88</v>
      </c>
      <c r="C458">
        <v>-131.43</v>
      </c>
      <c r="D458">
        <v>-2001.09</v>
      </c>
      <c r="E458">
        <v>2008.51</v>
      </c>
      <c r="F458">
        <v>11.56</v>
      </c>
      <c r="G458">
        <v>-38.200000000000003</v>
      </c>
      <c r="H458">
        <v>3.75</v>
      </c>
      <c r="I458">
        <v>40.18</v>
      </c>
      <c r="K458" s="3">
        <v>2001.09</v>
      </c>
      <c r="L458" s="3">
        <v>38.200000000000003</v>
      </c>
      <c r="M458" s="3">
        <v>70.332837486054288</v>
      </c>
    </row>
    <row r="459" spans="1:13" x14ac:dyDescent="0.25">
      <c r="A459">
        <v>0.75829999999999997</v>
      </c>
      <c r="B459">
        <v>108.66</v>
      </c>
      <c r="C459">
        <v>-131.01</v>
      </c>
      <c r="D459">
        <v>-1998.9</v>
      </c>
      <c r="E459">
        <v>2006.29</v>
      </c>
      <c r="F459">
        <v>11.55</v>
      </c>
      <c r="G459">
        <v>-38.21</v>
      </c>
      <c r="H459">
        <v>3.76</v>
      </c>
      <c r="I459">
        <v>40.19</v>
      </c>
      <c r="K459" s="3">
        <v>1998.9</v>
      </c>
      <c r="L459" s="3">
        <v>38.21</v>
      </c>
      <c r="M459" s="3">
        <v>70.500185942729644</v>
      </c>
    </row>
    <row r="460" spans="1:13" x14ac:dyDescent="0.25">
      <c r="A460">
        <v>0.7601</v>
      </c>
      <c r="B460">
        <v>108.27</v>
      </c>
      <c r="C460">
        <v>-130.29</v>
      </c>
      <c r="D460">
        <v>-1995.98</v>
      </c>
      <c r="E460">
        <v>2003.32</v>
      </c>
      <c r="F460">
        <v>11.58</v>
      </c>
      <c r="G460">
        <v>-38.200000000000003</v>
      </c>
      <c r="H460">
        <v>3.78</v>
      </c>
      <c r="I460">
        <v>40.200000000000003</v>
      </c>
      <c r="K460" s="3">
        <v>1995.98</v>
      </c>
      <c r="L460" s="3">
        <v>38.200000000000003</v>
      </c>
      <c r="M460" s="3">
        <v>70.667534399405</v>
      </c>
    </row>
    <row r="461" spans="1:13" x14ac:dyDescent="0.25">
      <c r="A461">
        <v>0.76190000000000002</v>
      </c>
      <c r="B461">
        <v>107.74</v>
      </c>
      <c r="C461">
        <v>-129.28</v>
      </c>
      <c r="D461">
        <v>-1992.4</v>
      </c>
      <c r="E461">
        <v>1999.66</v>
      </c>
      <c r="F461">
        <v>11.64</v>
      </c>
      <c r="G461">
        <v>-38.18</v>
      </c>
      <c r="H461">
        <v>3.79</v>
      </c>
      <c r="I461">
        <v>40.19</v>
      </c>
      <c r="K461" s="3">
        <v>1992.4</v>
      </c>
      <c r="L461" s="3">
        <v>38.18</v>
      </c>
      <c r="M461" s="3">
        <v>70.834882856080327</v>
      </c>
    </row>
    <row r="462" spans="1:13" x14ac:dyDescent="0.25">
      <c r="A462">
        <v>0.76370000000000005</v>
      </c>
      <c r="B462">
        <v>107.06</v>
      </c>
      <c r="C462">
        <v>-128.02000000000001</v>
      </c>
      <c r="D462">
        <v>-1988.16</v>
      </c>
      <c r="E462">
        <v>1995.33</v>
      </c>
      <c r="F462">
        <v>11.73</v>
      </c>
      <c r="G462">
        <v>-38.130000000000003</v>
      </c>
      <c r="H462">
        <v>3.81</v>
      </c>
      <c r="I462">
        <v>40.18</v>
      </c>
      <c r="K462" s="3">
        <v>1988.16</v>
      </c>
      <c r="L462" s="3">
        <v>38.130000000000003</v>
      </c>
      <c r="M462" s="3">
        <v>71.002231312755683</v>
      </c>
    </row>
    <row r="463" spans="1:13" x14ac:dyDescent="0.25">
      <c r="A463">
        <v>0.76549999999999996</v>
      </c>
      <c r="B463">
        <v>106.29</v>
      </c>
      <c r="C463">
        <v>-126.56</v>
      </c>
      <c r="D463">
        <v>-1983.29</v>
      </c>
      <c r="E463">
        <v>1990.35</v>
      </c>
      <c r="F463">
        <v>11.84</v>
      </c>
      <c r="G463">
        <v>-38.06</v>
      </c>
      <c r="H463">
        <v>3.82</v>
      </c>
      <c r="I463">
        <v>40.15</v>
      </c>
      <c r="K463" s="3">
        <v>1983.29</v>
      </c>
      <c r="L463" s="3">
        <v>38.06</v>
      </c>
      <c r="M463" s="3">
        <v>71.169579769431024</v>
      </c>
    </row>
    <row r="464" spans="1:13" x14ac:dyDescent="0.25">
      <c r="A464">
        <v>0.76729999999999998</v>
      </c>
      <c r="B464">
        <v>105.44</v>
      </c>
      <c r="C464">
        <v>-124.95</v>
      </c>
      <c r="D464">
        <v>-1977.78</v>
      </c>
      <c r="E464">
        <v>1984.71</v>
      </c>
      <c r="F464">
        <v>11.99</v>
      </c>
      <c r="G464">
        <v>-37.97</v>
      </c>
      <c r="H464">
        <v>3.84</v>
      </c>
      <c r="I464">
        <v>40.119999999999997</v>
      </c>
      <c r="K464" s="3">
        <v>1977.78</v>
      </c>
      <c r="L464" s="3">
        <v>37.97</v>
      </c>
      <c r="M464" s="3">
        <v>71.336928226106366</v>
      </c>
    </row>
    <row r="465" spans="1:13" x14ac:dyDescent="0.25">
      <c r="A465">
        <v>0.76910000000000001</v>
      </c>
      <c r="B465">
        <v>104.62</v>
      </c>
      <c r="C465">
        <v>-123.41</v>
      </c>
      <c r="D465">
        <v>-1971.89</v>
      </c>
      <c r="E465">
        <v>1978.72</v>
      </c>
      <c r="F465">
        <v>12.14</v>
      </c>
      <c r="G465">
        <v>-37.869999999999997</v>
      </c>
      <c r="H465">
        <v>3.86</v>
      </c>
      <c r="I465">
        <v>40.08</v>
      </c>
      <c r="K465" s="3">
        <v>1971.89</v>
      </c>
      <c r="L465" s="3">
        <v>37.869999999999997</v>
      </c>
      <c r="M465" s="3">
        <v>71.504276682781708</v>
      </c>
    </row>
    <row r="466" spans="1:13" x14ac:dyDescent="0.25">
      <c r="A466">
        <v>0.77090000000000003</v>
      </c>
      <c r="B466">
        <v>103.86</v>
      </c>
      <c r="C466">
        <v>-122.06</v>
      </c>
      <c r="D466">
        <v>-1965.98</v>
      </c>
      <c r="E466">
        <v>1972.71</v>
      </c>
      <c r="F466">
        <v>12.29</v>
      </c>
      <c r="G466">
        <v>-37.770000000000003</v>
      </c>
      <c r="H466">
        <v>3.88</v>
      </c>
      <c r="I466">
        <v>40.04</v>
      </c>
      <c r="K466" s="3">
        <v>1965.98</v>
      </c>
      <c r="L466" s="3">
        <v>37.770000000000003</v>
      </c>
      <c r="M466" s="3">
        <v>71.671625139457063</v>
      </c>
    </row>
    <row r="467" spans="1:13" x14ac:dyDescent="0.25">
      <c r="A467">
        <v>0.77270000000000005</v>
      </c>
      <c r="B467">
        <v>103.17</v>
      </c>
      <c r="C467">
        <v>-120.91</v>
      </c>
      <c r="D467">
        <v>-1960.34</v>
      </c>
      <c r="E467">
        <v>1966.98</v>
      </c>
      <c r="F467">
        <v>12.43</v>
      </c>
      <c r="G467">
        <v>-37.68</v>
      </c>
      <c r="H467">
        <v>3.9</v>
      </c>
      <c r="I467">
        <v>40</v>
      </c>
      <c r="K467" s="3">
        <v>1960.34</v>
      </c>
      <c r="L467" s="3">
        <v>37.68</v>
      </c>
      <c r="M467" s="3">
        <v>71.838973596132405</v>
      </c>
    </row>
    <row r="468" spans="1:13" x14ac:dyDescent="0.25">
      <c r="A468">
        <v>0.77439999999999998</v>
      </c>
      <c r="B468">
        <v>102.6</v>
      </c>
      <c r="C468">
        <v>-119.92</v>
      </c>
      <c r="D468">
        <v>-1955.23</v>
      </c>
      <c r="E468">
        <v>1961.81</v>
      </c>
      <c r="F468">
        <v>12.55</v>
      </c>
      <c r="G468">
        <v>-37.590000000000003</v>
      </c>
      <c r="H468">
        <v>3.92</v>
      </c>
      <c r="I468">
        <v>39.96</v>
      </c>
      <c r="K468" s="3">
        <v>1955.23</v>
      </c>
      <c r="L468" s="3">
        <v>37.590000000000003</v>
      </c>
      <c r="M468" s="3">
        <v>71.997024916325771</v>
      </c>
    </row>
    <row r="469" spans="1:13" x14ac:dyDescent="0.25">
      <c r="A469">
        <v>0.7762</v>
      </c>
      <c r="B469">
        <v>102.15</v>
      </c>
      <c r="C469">
        <v>-119.03</v>
      </c>
      <c r="D469">
        <v>-1950.65</v>
      </c>
      <c r="E469">
        <v>1957.16</v>
      </c>
      <c r="F469">
        <v>12.68</v>
      </c>
      <c r="G469">
        <v>-37.51</v>
      </c>
      <c r="H469">
        <v>3.95</v>
      </c>
      <c r="I469">
        <v>39.92</v>
      </c>
      <c r="K469" s="3">
        <v>1950.65</v>
      </c>
      <c r="L469" s="3">
        <v>37.51</v>
      </c>
      <c r="M469" s="3">
        <v>72.164373373001126</v>
      </c>
    </row>
    <row r="470" spans="1:13" x14ac:dyDescent="0.25">
      <c r="A470">
        <v>0.77800000000000002</v>
      </c>
      <c r="B470">
        <v>101.84</v>
      </c>
      <c r="C470">
        <v>-118.29</v>
      </c>
      <c r="D470">
        <v>-1946.49</v>
      </c>
      <c r="E470">
        <v>1952.96</v>
      </c>
      <c r="F470">
        <v>12.78</v>
      </c>
      <c r="G470">
        <v>-37.44</v>
      </c>
      <c r="H470">
        <v>3.97</v>
      </c>
      <c r="I470">
        <v>39.89</v>
      </c>
      <c r="K470" s="3">
        <v>1946.49</v>
      </c>
      <c r="L470" s="3">
        <v>37.44</v>
      </c>
      <c r="M470" s="3">
        <v>72.331721829676468</v>
      </c>
    </row>
    <row r="471" spans="1:13" x14ac:dyDescent="0.25">
      <c r="A471">
        <v>0.77980000000000005</v>
      </c>
      <c r="B471">
        <v>101.6</v>
      </c>
      <c r="C471">
        <v>-117.65</v>
      </c>
      <c r="D471">
        <v>-1942.81</v>
      </c>
      <c r="E471">
        <v>1949.24</v>
      </c>
      <c r="F471">
        <v>12.88</v>
      </c>
      <c r="G471">
        <v>-37.380000000000003</v>
      </c>
      <c r="H471">
        <v>4</v>
      </c>
      <c r="I471">
        <v>39.86</v>
      </c>
      <c r="K471" s="3">
        <v>1942.81</v>
      </c>
      <c r="L471" s="3">
        <v>37.380000000000003</v>
      </c>
      <c r="M471" s="3">
        <v>72.49907028635181</v>
      </c>
    </row>
    <row r="472" spans="1:13" x14ac:dyDescent="0.25">
      <c r="A472">
        <v>0.78159999999999996</v>
      </c>
      <c r="B472">
        <v>101.39</v>
      </c>
      <c r="C472">
        <v>-117.06</v>
      </c>
      <c r="D472">
        <v>-1939.67</v>
      </c>
      <c r="E472">
        <v>1946.07</v>
      </c>
      <c r="F472">
        <v>12.96</v>
      </c>
      <c r="G472">
        <v>-37.33</v>
      </c>
      <c r="H472">
        <v>4.0199999999999996</v>
      </c>
      <c r="I472">
        <v>39.840000000000003</v>
      </c>
      <c r="K472" s="3">
        <v>1939.67</v>
      </c>
      <c r="L472" s="3">
        <v>37.33</v>
      </c>
      <c r="M472" s="3">
        <v>72.666418743027151</v>
      </c>
    </row>
    <row r="473" spans="1:13" x14ac:dyDescent="0.25">
      <c r="A473">
        <v>0.78339999999999999</v>
      </c>
      <c r="B473">
        <v>101.15</v>
      </c>
      <c r="C473">
        <v>-116.54</v>
      </c>
      <c r="D473">
        <v>-1937.03</v>
      </c>
      <c r="E473">
        <v>1943.39</v>
      </c>
      <c r="F473">
        <v>13.02</v>
      </c>
      <c r="G473">
        <v>-37.29</v>
      </c>
      <c r="H473">
        <v>4.04</v>
      </c>
      <c r="I473">
        <v>39.83</v>
      </c>
      <c r="K473" s="3">
        <v>1937.03</v>
      </c>
      <c r="L473" s="3">
        <v>37.29</v>
      </c>
      <c r="M473" s="3">
        <v>72.833767199702507</v>
      </c>
    </row>
    <row r="474" spans="1:13" x14ac:dyDescent="0.25">
      <c r="A474">
        <v>0.78520000000000001</v>
      </c>
      <c r="B474">
        <v>100.87</v>
      </c>
      <c r="C474">
        <v>-116.06</v>
      </c>
      <c r="D474">
        <v>-1934.75</v>
      </c>
      <c r="E474">
        <v>1941.07</v>
      </c>
      <c r="F474">
        <v>13.08</v>
      </c>
      <c r="G474">
        <v>-37.26</v>
      </c>
      <c r="H474">
        <v>4.05</v>
      </c>
      <c r="I474">
        <v>39.81</v>
      </c>
      <c r="K474" s="3">
        <v>1934.75</v>
      </c>
      <c r="L474" s="3">
        <v>37.26</v>
      </c>
      <c r="M474" s="3">
        <v>73.001115656377834</v>
      </c>
    </row>
    <row r="475" spans="1:13" x14ac:dyDescent="0.25">
      <c r="A475">
        <v>0.78700000000000003</v>
      </c>
      <c r="B475">
        <v>100.53</v>
      </c>
      <c r="C475">
        <v>-115.63</v>
      </c>
      <c r="D475">
        <v>-1932.74</v>
      </c>
      <c r="E475">
        <v>1939.03</v>
      </c>
      <c r="F475">
        <v>13.13</v>
      </c>
      <c r="G475">
        <v>-37.22</v>
      </c>
      <c r="H475">
        <v>4.05</v>
      </c>
      <c r="I475">
        <v>39.78</v>
      </c>
      <c r="K475" s="3">
        <v>1932.74</v>
      </c>
      <c r="L475" s="3">
        <v>37.22</v>
      </c>
      <c r="M475" s="3">
        <v>73.16846411305319</v>
      </c>
    </row>
    <row r="476" spans="1:13" x14ac:dyDescent="0.25">
      <c r="A476">
        <v>0.78879999999999995</v>
      </c>
      <c r="B476">
        <v>100.12</v>
      </c>
      <c r="C476">
        <v>-115.23</v>
      </c>
      <c r="D476">
        <v>-1930.99</v>
      </c>
      <c r="E476">
        <v>1937.24</v>
      </c>
      <c r="F476">
        <v>13.17</v>
      </c>
      <c r="G476">
        <v>-37.18</v>
      </c>
      <c r="H476">
        <v>4.05</v>
      </c>
      <c r="I476">
        <v>39.76</v>
      </c>
      <c r="K476" s="3">
        <v>1930.99</v>
      </c>
      <c r="L476" s="3">
        <v>37.18</v>
      </c>
      <c r="M476" s="3">
        <v>73.335812569728532</v>
      </c>
    </row>
    <row r="477" spans="1:13" x14ac:dyDescent="0.25">
      <c r="A477">
        <v>0.79059999999999997</v>
      </c>
      <c r="B477">
        <v>99.64</v>
      </c>
      <c r="C477">
        <v>-114.86</v>
      </c>
      <c r="D477">
        <v>-1929.5</v>
      </c>
      <c r="E477">
        <v>1935.71</v>
      </c>
      <c r="F477">
        <v>13.2</v>
      </c>
      <c r="G477">
        <v>-37.130000000000003</v>
      </c>
      <c r="H477">
        <v>4.04</v>
      </c>
      <c r="I477">
        <v>39.729999999999997</v>
      </c>
      <c r="K477" s="3">
        <v>1929.5</v>
      </c>
      <c r="L477" s="3">
        <v>37.130000000000003</v>
      </c>
      <c r="M477" s="3">
        <v>73.503161026403873</v>
      </c>
    </row>
    <row r="478" spans="1:13" x14ac:dyDescent="0.25">
      <c r="A478">
        <v>0.79239999999999999</v>
      </c>
      <c r="B478">
        <v>99.1</v>
      </c>
      <c r="C478">
        <v>-114.56</v>
      </c>
      <c r="D478">
        <v>-1928.29</v>
      </c>
      <c r="E478">
        <v>1934.46</v>
      </c>
      <c r="F478">
        <v>13.23</v>
      </c>
      <c r="G478">
        <v>-37.090000000000003</v>
      </c>
      <c r="H478">
        <v>4.03</v>
      </c>
      <c r="I478">
        <v>39.69</v>
      </c>
      <c r="K478" s="3">
        <v>1928.29</v>
      </c>
      <c r="L478" s="3">
        <v>37.090000000000003</v>
      </c>
      <c r="M478" s="3">
        <v>73.670509483079215</v>
      </c>
    </row>
    <row r="479" spans="1:13" x14ac:dyDescent="0.25">
      <c r="A479">
        <v>0.79420000000000002</v>
      </c>
      <c r="B479">
        <v>98.53</v>
      </c>
      <c r="C479">
        <v>-114.29</v>
      </c>
      <c r="D479">
        <v>-1927.33</v>
      </c>
      <c r="E479">
        <v>1933.46</v>
      </c>
      <c r="F479">
        <v>13.26</v>
      </c>
      <c r="G479">
        <v>-37.04</v>
      </c>
      <c r="H479">
        <v>4.01</v>
      </c>
      <c r="I479">
        <v>39.659999999999997</v>
      </c>
      <c r="K479" s="3">
        <v>1927.33</v>
      </c>
      <c r="L479" s="3">
        <v>37.04</v>
      </c>
      <c r="M479" s="3">
        <v>73.837857939754571</v>
      </c>
    </row>
    <row r="480" spans="1:13" x14ac:dyDescent="0.25">
      <c r="A480">
        <v>0.79600000000000004</v>
      </c>
      <c r="B480">
        <v>98</v>
      </c>
      <c r="C480">
        <v>-114.01</v>
      </c>
      <c r="D480">
        <v>-1926.49</v>
      </c>
      <c r="E480">
        <v>1932.59</v>
      </c>
      <c r="F480">
        <v>13.28</v>
      </c>
      <c r="G480">
        <v>-37</v>
      </c>
      <c r="H480">
        <v>3.99</v>
      </c>
      <c r="I480">
        <v>39.619999999999997</v>
      </c>
      <c r="K480" s="3">
        <v>1926.49</v>
      </c>
      <c r="L480" s="3">
        <v>37</v>
      </c>
      <c r="M480" s="3">
        <v>74.005206396429912</v>
      </c>
    </row>
    <row r="481" spans="1:13" x14ac:dyDescent="0.25">
      <c r="A481">
        <v>0.79769999999999996</v>
      </c>
      <c r="B481">
        <v>97.61</v>
      </c>
      <c r="C481">
        <v>-113.75</v>
      </c>
      <c r="D481">
        <v>-1925.76</v>
      </c>
      <c r="E481">
        <v>1931.82</v>
      </c>
      <c r="F481">
        <v>13.3</v>
      </c>
      <c r="G481">
        <v>-36.96</v>
      </c>
      <c r="H481">
        <v>3.97</v>
      </c>
      <c r="I481">
        <v>39.58</v>
      </c>
      <c r="K481" s="3">
        <v>1925.76</v>
      </c>
      <c r="L481" s="3">
        <v>36.96</v>
      </c>
      <c r="M481" s="3">
        <v>74.163257716623278</v>
      </c>
    </row>
    <row r="482" spans="1:13" x14ac:dyDescent="0.25">
      <c r="A482">
        <v>0.79949999999999999</v>
      </c>
      <c r="B482">
        <v>97.31</v>
      </c>
      <c r="C482">
        <v>-113.49</v>
      </c>
      <c r="D482">
        <v>-1925.24</v>
      </c>
      <c r="E482">
        <v>1931.27</v>
      </c>
      <c r="F482">
        <v>13.31</v>
      </c>
      <c r="G482">
        <v>-36.92</v>
      </c>
      <c r="H482">
        <v>3.94</v>
      </c>
      <c r="I482">
        <v>39.549999999999997</v>
      </c>
      <c r="K482" s="3">
        <v>1925.24</v>
      </c>
      <c r="L482" s="3">
        <v>36.92</v>
      </c>
      <c r="M482" s="3">
        <v>74.330606173298634</v>
      </c>
    </row>
    <row r="483" spans="1:13" x14ac:dyDescent="0.25">
      <c r="A483">
        <v>0.80130000000000001</v>
      </c>
      <c r="B483">
        <v>97.08</v>
      </c>
      <c r="C483">
        <v>-113.25</v>
      </c>
      <c r="D483">
        <v>-1925.08</v>
      </c>
      <c r="E483">
        <v>1931.09</v>
      </c>
      <c r="F483">
        <v>13.31</v>
      </c>
      <c r="G483">
        <v>-36.89</v>
      </c>
      <c r="H483">
        <v>3.91</v>
      </c>
      <c r="I483">
        <v>39.520000000000003</v>
      </c>
      <c r="K483" s="3">
        <v>1925.08</v>
      </c>
      <c r="L483" s="3">
        <v>36.89</v>
      </c>
      <c r="M483" s="3">
        <v>74.497954629973975</v>
      </c>
    </row>
    <row r="484" spans="1:13" x14ac:dyDescent="0.25">
      <c r="A484">
        <v>0.80310000000000004</v>
      </c>
      <c r="B484">
        <v>96.87</v>
      </c>
      <c r="C484">
        <v>-113.01</v>
      </c>
      <c r="D484">
        <v>-1925.43</v>
      </c>
      <c r="E484">
        <v>1931.41</v>
      </c>
      <c r="F484">
        <v>13.3</v>
      </c>
      <c r="G484">
        <v>-36.85</v>
      </c>
      <c r="H484">
        <v>3.88</v>
      </c>
      <c r="I484">
        <v>39.479999999999997</v>
      </c>
      <c r="K484" s="3">
        <v>1925.43</v>
      </c>
      <c r="L484" s="3">
        <v>36.85</v>
      </c>
      <c r="M484" s="3">
        <v>74.665303086649317</v>
      </c>
    </row>
    <row r="485" spans="1:13" x14ac:dyDescent="0.25">
      <c r="A485">
        <v>0.80489999999999995</v>
      </c>
      <c r="B485">
        <v>96.68</v>
      </c>
      <c r="C485">
        <v>-112.78</v>
      </c>
      <c r="D485">
        <v>-1926.37</v>
      </c>
      <c r="E485">
        <v>1932.33</v>
      </c>
      <c r="F485">
        <v>13.27</v>
      </c>
      <c r="G485">
        <v>-36.82</v>
      </c>
      <c r="H485">
        <v>3.85</v>
      </c>
      <c r="I485">
        <v>39.44</v>
      </c>
      <c r="K485" s="3">
        <v>1926.37</v>
      </c>
      <c r="L485" s="3">
        <v>36.82</v>
      </c>
      <c r="M485" s="3">
        <v>74.832651543324658</v>
      </c>
    </row>
    <row r="486" spans="1:13" x14ac:dyDescent="0.25">
      <c r="A486">
        <v>0.80669999999999997</v>
      </c>
      <c r="B486">
        <v>96.57</v>
      </c>
      <c r="C486">
        <v>-112.58</v>
      </c>
      <c r="D486">
        <v>-1927.9</v>
      </c>
      <c r="E486">
        <v>1933.84</v>
      </c>
      <c r="F486">
        <v>13.22</v>
      </c>
      <c r="G486">
        <v>-36.79</v>
      </c>
      <c r="H486">
        <v>3.82</v>
      </c>
      <c r="I486">
        <v>39.39</v>
      </c>
      <c r="K486" s="3">
        <v>1927.9</v>
      </c>
      <c r="L486" s="3">
        <v>36.79</v>
      </c>
      <c r="M486" s="3">
        <v>75.000000000000014</v>
      </c>
    </row>
    <row r="487" spans="1:13" x14ac:dyDescent="0.25">
      <c r="A487">
        <v>0.8085</v>
      </c>
      <c r="B487">
        <v>96.57</v>
      </c>
      <c r="C487">
        <v>-112.43</v>
      </c>
      <c r="D487">
        <v>-1930</v>
      </c>
      <c r="E487">
        <v>1935.92</v>
      </c>
      <c r="F487">
        <v>13.16</v>
      </c>
      <c r="G487">
        <v>-36.770000000000003</v>
      </c>
      <c r="H487">
        <v>3.79</v>
      </c>
      <c r="I487">
        <v>39.35</v>
      </c>
      <c r="K487" s="3">
        <v>1930</v>
      </c>
      <c r="L487" s="3">
        <v>36.770000000000003</v>
      </c>
      <c r="M487" s="3">
        <v>75.167348456675342</v>
      </c>
    </row>
    <row r="488" spans="1:13" x14ac:dyDescent="0.25">
      <c r="A488">
        <v>0.81030000000000002</v>
      </c>
      <c r="B488">
        <v>96.66</v>
      </c>
      <c r="C488">
        <v>-112.38</v>
      </c>
      <c r="D488">
        <v>-1932.61</v>
      </c>
      <c r="E488">
        <v>1938.52</v>
      </c>
      <c r="F488">
        <v>13.08</v>
      </c>
      <c r="G488">
        <v>-36.75</v>
      </c>
      <c r="H488">
        <v>3.76</v>
      </c>
      <c r="I488">
        <v>39.299999999999997</v>
      </c>
      <c r="K488" s="3">
        <v>1932.61</v>
      </c>
      <c r="L488" s="3">
        <v>36.75</v>
      </c>
      <c r="M488" s="3">
        <v>75.334696913350697</v>
      </c>
    </row>
    <row r="489" spans="1:13" x14ac:dyDescent="0.25">
      <c r="A489">
        <v>0.81210000000000004</v>
      </c>
      <c r="B489">
        <v>96.86</v>
      </c>
      <c r="C489">
        <v>-112.5</v>
      </c>
      <c r="D489">
        <v>-1935.76</v>
      </c>
      <c r="E489">
        <v>1941.69</v>
      </c>
      <c r="F489">
        <v>12.99</v>
      </c>
      <c r="G489">
        <v>-36.74</v>
      </c>
      <c r="H489">
        <v>3.74</v>
      </c>
      <c r="I489">
        <v>39.26</v>
      </c>
      <c r="K489" s="3">
        <v>1935.76</v>
      </c>
      <c r="L489" s="3">
        <v>36.74</v>
      </c>
      <c r="M489" s="3">
        <v>75.502045370026053</v>
      </c>
    </row>
    <row r="490" spans="1:13" x14ac:dyDescent="0.25">
      <c r="A490">
        <v>0.81389999999999996</v>
      </c>
      <c r="B490">
        <v>97.17</v>
      </c>
      <c r="C490">
        <v>-112.78</v>
      </c>
      <c r="D490">
        <v>-1939.41</v>
      </c>
      <c r="E490">
        <v>1945.36</v>
      </c>
      <c r="F490">
        <v>12.88</v>
      </c>
      <c r="G490">
        <v>-36.729999999999997</v>
      </c>
      <c r="H490">
        <v>3.71</v>
      </c>
      <c r="I490">
        <v>39.22</v>
      </c>
      <c r="K490" s="3">
        <v>1939.41</v>
      </c>
      <c r="L490" s="3">
        <v>36.729999999999997</v>
      </c>
      <c r="M490" s="3">
        <v>75.669393826701381</v>
      </c>
    </row>
    <row r="491" spans="1:13" x14ac:dyDescent="0.25">
      <c r="A491">
        <v>0.81569999999999998</v>
      </c>
      <c r="B491">
        <v>97.6</v>
      </c>
      <c r="C491">
        <v>-113.2</v>
      </c>
      <c r="D491">
        <v>-1943.48</v>
      </c>
      <c r="E491">
        <v>1949.47</v>
      </c>
      <c r="F491">
        <v>12.76</v>
      </c>
      <c r="G491">
        <v>-36.74</v>
      </c>
      <c r="H491">
        <v>3.69</v>
      </c>
      <c r="I491">
        <v>39.19</v>
      </c>
      <c r="K491" s="3">
        <v>1943.48</v>
      </c>
      <c r="L491" s="3">
        <v>36.74</v>
      </c>
      <c r="M491" s="3">
        <v>75.836742283376722</v>
      </c>
    </row>
    <row r="492" spans="1:13" x14ac:dyDescent="0.25">
      <c r="A492">
        <v>0.8175</v>
      </c>
      <c r="B492">
        <v>98.16</v>
      </c>
      <c r="C492">
        <v>-113.77</v>
      </c>
      <c r="D492">
        <v>-1947.94</v>
      </c>
      <c r="E492">
        <v>1953.99</v>
      </c>
      <c r="F492">
        <v>12.65</v>
      </c>
      <c r="G492">
        <v>-36.76</v>
      </c>
      <c r="H492">
        <v>3.67</v>
      </c>
      <c r="I492">
        <v>39.17</v>
      </c>
      <c r="K492" s="3">
        <v>1947.94</v>
      </c>
      <c r="L492" s="3">
        <v>36.76</v>
      </c>
      <c r="M492" s="3">
        <v>76.004090740052078</v>
      </c>
    </row>
    <row r="493" spans="1:13" x14ac:dyDescent="0.25">
      <c r="A493">
        <v>0.81930000000000003</v>
      </c>
      <c r="B493">
        <v>98.83</v>
      </c>
      <c r="C493">
        <v>-114.46</v>
      </c>
      <c r="D493">
        <v>-1952.74</v>
      </c>
      <c r="E493">
        <v>1958.85</v>
      </c>
      <c r="F493">
        <v>12.53</v>
      </c>
      <c r="G493">
        <v>-36.79</v>
      </c>
      <c r="H493">
        <v>3.64</v>
      </c>
      <c r="I493">
        <v>39.15</v>
      </c>
      <c r="K493" s="3">
        <v>1952.74</v>
      </c>
      <c r="L493" s="3">
        <v>36.79</v>
      </c>
      <c r="M493" s="3">
        <v>76.17143919672742</v>
      </c>
    </row>
    <row r="494" spans="1:13" x14ac:dyDescent="0.25">
      <c r="A494">
        <v>0.82110000000000005</v>
      </c>
      <c r="B494">
        <v>99.54</v>
      </c>
      <c r="C494">
        <v>-115.23</v>
      </c>
      <c r="D494">
        <v>-1957.78</v>
      </c>
      <c r="E494">
        <v>1963.96</v>
      </c>
      <c r="F494">
        <v>12.4</v>
      </c>
      <c r="G494">
        <v>-36.82</v>
      </c>
      <c r="H494">
        <v>3.61</v>
      </c>
      <c r="I494">
        <v>39.15</v>
      </c>
      <c r="K494" s="3">
        <v>1957.78</v>
      </c>
      <c r="L494" s="3">
        <v>36.82</v>
      </c>
      <c r="M494" s="3">
        <v>76.338787653402761</v>
      </c>
    </row>
    <row r="495" spans="1:13" x14ac:dyDescent="0.25">
      <c r="A495">
        <v>0.82279999999999998</v>
      </c>
      <c r="B495">
        <v>100.27</v>
      </c>
      <c r="C495">
        <v>-116.01</v>
      </c>
      <c r="D495">
        <v>-1962.9</v>
      </c>
      <c r="E495">
        <v>1969.15</v>
      </c>
      <c r="F495">
        <v>12.28</v>
      </c>
      <c r="G495">
        <v>-36.86</v>
      </c>
      <c r="H495">
        <v>3.58</v>
      </c>
      <c r="I495">
        <v>39.14</v>
      </c>
      <c r="K495" s="3">
        <v>1962.9</v>
      </c>
      <c r="L495" s="3">
        <v>36.86</v>
      </c>
      <c r="M495" s="3">
        <v>76.496838973596141</v>
      </c>
    </row>
    <row r="496" spans="1:13" x14ac:dyDescent="0.25">
      <c r="A496">
        <v>0.8246</v>
      </c>
      <c r="B496">
        <v>101</v>
      </c>
      <c r="C496">
        <v>-116.79</v>
      </c>
      <c r="D496">
        <v>-1967.95</v>
      </c>
      <c r="E496">
        <v>1974.28</v>
      </c>
      <c r="F496">
        <v>12.16</v>
      </c>
      <c r="G496">
        <v>-36.92</v>
      </c>
      <c r="H496">
        <v>3.55</v>
      </c>
      <c r="I496">
        <v>39.15</v>
      </c>
      <c r="K496" s="3">
        <v>1967.95</v>
      </c>
      <c r="L496" s="3">
        <v>36.92</v>
      </c>
      <c r="M496" s="3">
        <v>76.664187430271483</v>
      </c>
    </row>
    <row r="497" spans="1:13" x14ac:dyDescent="0.25">
      <c r="A497">
        <v>0.82640000000000002</v>
      </c>
      <c r="B497">
        <v>101.68</v>
      </c>
      <c r="C497">
        <v>-117.52</v>
      </c>
      <c r="D497">
        <v>-1972.85</v>
      </c>
      <c r="E497">
        <v>1979.24</v>
      </c>
      <c r="F497">
        <v>12.04</v>
      </c>
      <c r="G497">
        <v>-36.97</v>
      </c>
      <c r="H497">
        <v>3.52</v>
      </c>
      <c r="I497">
        <v>39.159999999999997</v>
      </c>
      <c r="K497" s="3">
        <v>1972.85</v>
      </c>
      <c r="L497" s="3">
        <v>36.97</v>
      </c>
      <c r="M497" s="3">
        <v>76.831535886946824</v>
      </c>
    </row>
    <row r="498" spans="1:13" x14ac:dyDescent="0.25">
      <c r="A498">
        <v>0.82820000000000005</v>
      </c>
      <c r="B498">
        <v>102.29</v>
      </c>
      <c r="C498">
        <v>-118.16</v>
      </c>
      <c r="D498">
        <v>-1977.51</v>
      </c>
      <c r="E498">
        <v>1983.97</v>
      </c>
      <c r="F498">
        <v>11.92</v>
      </c>
      <c r="G498">
        <v>-37.03</v>
      </c>
      <c r="H498">
        <v>3.49</v>
      </c>
      <c r="I498">
        <v>39.18</v>
      </c>
      <c r="K498" s="3">
        <v>1977.51</v>
      </c>
      <c r="L498" s="3">
        <v>37.03</v>
      </c>
      <c r="M498" s="3">
        <v>76.99888434362218</v>
      </c>
    </row>
    <row r="499" spans="1:13" x14ac:dyDescent="0.25">
      <c r="A499">
        <v>0.83</v>
      </c>
      <c r="B499">
        <v>102.77</v>
      </c>
      <c r="C499">
        <v>-118.62</v>
      </c>
      <c r="D499">
        <v>-1981.9</v>
      </c>
      <c r="E499">
        <v>1988.41</v>
      </c>
      <c r="F499">
        <v>11.81</v>
      </c>
      <c r="G499">
        <v>-37.090000000000003</v>
      </c>
      <c r="H499">
        <v>3.46</v>
      </c>
      <c r="I499">
        <v>39.19</v>
      </c>
      <c r="K499" s="3">
        <v>1981.9</v>
      </c>
      <c r="L499" s="3">
        <v>37.090000000000003</v>
      </c>
      <c r="M499" s="3">
        <v>77.166232800297522</v>
      </c>
    </row>
    <row r="500" spans="1:13" x14ac:dyDescent="0.25">
      <c r="A500">
        <v>0.83179999999999998</v>
      </c>
      <c r="B500">
        <v>103.06</v>
      </c>
      <c r="C500">
        <v>-118.86</v>
      </c>
      <c r="D500">
        <v>-1985.98</v>
      </c>
      <c r="E500">
        <v>1992.52</v>
      </c>
      <c r="F500">
        <v>11.71</v>
      </c>
      <c r="G500">
        <v>-37.130000000000003</v>
      </c>
      <c r="H500">
        <v>3.43</v>
      </c>
      <c r="I500">
        <v>39.200000000000003</v>
      </c>
      <c r="K500" s="3">
        <v>1985.98</v>
      </c>
      <c r="L500" s="3">
        <v>37.130000000000003</v>
      </c>
      <c r="M500" s="3">
        <v>77.333581256972849</v>
      </c>
    </row>
    <row r="501" spans="1:13" x14ac:dyDescent="0.25">
      <c r="A501">
        <v>0.83360000000000001</v>
      </c>
      <c r="B501">
        <v>103.22</v>
      </c>
      <c r="C501">
        <v>-118.85</v>
      </c>
      <c r="D501">
        <v>-1990</v>
      </c>
      <c r="E501">
        <v>1996.55</v>
      </c>
      <c r="F501">
        <v>11.61</v>
      </c>
      <c r="G501">
        <v>-37.17</v>
      </c>
      <c r="H501">
        <v>3.4</v>
      </c>
      <c r="I501">
        <v>39.21</v>
      </c>
      <c r="K501" s="3">
        <v>1990</v>
      </c>
      <c r="L501" s="3">
        <v>37.17</v>
      </c>
      <c r="M501" s="3">
        <v>77.500929713648205</v>
      </c>
    </row>
    <row r="502" spans="1:13" x14ac:dyDescent="0.25">
      <c r="A502">
        <v>0.83540000000000003</v>
      </c>
      <c r="B502">
        <v>103.27</v>
      </c>
      <c r="C502">
        <v>-118.58</v>
      </c>
      <c r="D502">
        <v>-1994.13</v>
      </c>
      <c r="E502">
        <v>2000.66</v>
      </c>
      <c r="F502">
        <v>11.53</v>
      </c>
      <c r="G502">
        <v>-37.200000000000003</v>
      </c>
      <c r="H502">
        <v>3.37</v>
      </c>
      <c r="I502">
        <v>39.21</v>
      </c>
      <c r="K502" s="3">
        <v>1994.13</v>
      </c>
      <c r="L502" s="3">
        <v>37.200000000000003</v>
      </c>
      <c r="M502" s="3">
        <v>77.668278170323561</v>
      </c>
    </row>
    <row r="503" spans="1:13" x14ac:dyDescent="0.25">
      <c r="A503">
        <v>0.83720000000000006</v>
      </c>
      <c r="B503">
        <v>103.32</v>
      </c>
      <c r="C503">
        <v>-118.1</v>
      </c>
      <c r="D503">
        <v>-1998.33</v>
      </c>
      <c r="E503">
        <v>2004.83</v>
      </c>
      <c r="F503">
        <v>11.47</v>
      </c>
      <c r="G503">
        <v>-37.229999999999997</v>
      </c>
      <c r="H503">
        <v>3.32</v>
      </c>
      <c r="I503">
        <v>39.21</v>
      </c>
      <c r="K503" s="3">
        <v>1998.33</v>
      </c>
      <c r="L503" s="3">
        <v>37.229999999999997</v>
      </c>
      <c r="M503" s="3">
        <v>77.835626626998888</v>
      </c>
    </row>
    <row r="504" spans="1:13" x14ac:dyDescent="0.25">
      <c r="A504">
        <v>0.83899999999999997</v>
      </c>
      <c r="B504">
        <v>103.42</v>
      </c>
      <c r="C504">
        <v>-117.52</v>
      </c>
      <c r="D504">
        <v>-2002.56</v>
      </c>
      <c r="E504">
        <v>2009.02</v>
      </c>
      <c r="F504">
        <v>11.41</v>
      </c>
      <c r="G504">
        <v>-37.25</v>
      </c>
      <c r="H504">
        <v>3.28</v>
      </c>
      <c r="I504">
        <v>39.21</v>
      </c>
      <c r="K504" s="3">
        <v>2002.56</v>
      </c>
      <c r="L504" s="3">
        <v>37.25</v>
      </c>
      <c r="M504" s="3">
        <v>78.002975083674229</v>
      </c>
    </row>
    <row r="505" spans="1:13" x14ac:dyDescent="0.25">
      <c r="A505">
        <v>0.84079999999999999</v>
      </c>
      <c r="B505">
        <v>103.52</v>
      </c>
      <c r="C505">
        <v>-116.81</v>
      </c>
      <c r="D505">
        <v>-2006.77</v>
      </c>
      <c r="E505">
        <v>2013.18</v>
      </c>
      <c r="F505">
        <v>11.37</v>
      </c>
      <c r="G505">
        <v>-37.26</v>
      </c>
      <c r="H505">
        <v>3.23</v>
      </c>
      <c r="I505">
        <v>39.200000000000003</v>
      </c>
      <c r="K505" s="3">
        <v>2006.77</v>
      </c>
      <c r="L505" s="3">
        <v>37.26</v>
      </c>
      <c r="M505" s="3">
        <v>78.170323540349585</v>
      </c>
    </row>
    <row r="506" spans="1:13" x14ac:dyDescent="0.25">
      <c r="A506">
        <v>0.84260000000000002</v>
      </c>
      <c r="B506">
        <v>103.64</v>
      </c>
      <c r="C506">
        <v>-116.07</v>
      </c>
      <c r="D506">
        <v>-2011.18</v>
      </c>
      <c r="E506">
        <v>2017.54</v>
      </c>
      <c r="F506">
        <v>11.34</v>
      </c>
      <c r="G506">
        <v>-37.270000000000003</v>
      </c>
      <c r="H506">
        <v>3.18</v>
      </c>
      <c r="I506">
        <v>39.19</v>
      </c>
      <c r="K506" s="3">
        <v>2011.18</v>
      </c>
      <c r="L506" s="3">
        <v>37.270000000000003</v>
      </c>
      <c r="M506" s="3">
        <v>78.337671997024927</v>
      </c>
    </row>
    <row r="507" spans="1:13" x14ac:dyDescent="0.25">
      <c r="A507">
        <v>0.84440000000000004</v>
      </c>
      <c r="B507">
        <v>103.79</v>
      </c>
      <c r="C507">
        <v>-115.4</v>
      </c>
      <c r="D507">
        <v>-2015.97</v>
      </c>
      <c r="E507">
        <v>2022.28</v>
      </c>
      <c r="F507">
        <v>11.33</v>
      </c>
      <c r="G507">
        <v>-37.270000000000003</v>
      </c>
      <c r="H507">
        <v>3.14</v>
      </c>
      <c r="I507">
        <v>39.17</v>
      </c>
      <c r="K507" s="3">
        <v>2015.97</v>
      </c>
      <c r="L507" s="3">
        <v>37.270000000000003</v>
      </c>
      <c r="M507" s="3">
        <v>78.505020453700268</v>
      </c>
    </row>
    <row r="508" spans="1:13" x14ac:dyDescent="0.25">
      <c r="A508">
        <v>0.84619999999999995</v>
      </c>
      <c r="B508">
        <v>103.97</v>
      </c>
      <c r="C508">
        <v>-114.95</v>
      </c>
      <c r="D508">
        <v>-2021.18</v>
      </c>
      <c r="E508">
        <v>2027.45</v>
      </c>
      <c r="F508">
        <v>11.31</v>
      </c>
      <c r="G508">
        <v>-37.26</v>
      </c>
      <c r="H508">
        <v>3.1</v>
      </c>
      <c r="I508">
        <v>39.15</v>
      </c>
      <c r="K508" s="3">
        <v>2021.18</v>
      </c>
      <c r="L508" s="3">
        <v>37.26</v>
      </c>
      <c r="M508" s="3">
        <v>78.67236891037561</v>
      </c>
    </row>
    <row r="509" spans="1:13" x14ac:dyDescent="0.25">
      <c r="A509">
        <v>0.84789999999999999</v>
      </c>
      <c r="B509">
        <v>104.19</v>
      </c>
      <c r="C509">
        <v>-114.71</v>
      </c>
      <c r="D509">
        <v>-2026.73</v>
      </c>
      <c r="E509">
        <v>2032.98</v>
      </c>
      <c r="F509">
        <v>11.27</v>
      </c>
      <c r="G509">
        <v>-37.26</v>
      </c>
      <c r="H509">
        <v>3.07</v>
      </c>
      <c r="I509">
        <v>39.130000000000003</v>
      </c>
      <c r="K509" s="3">
        <v>2026.73</v>
      </c>
      <c r="L509" s="3">
        <v>37.26</v>
      </c>
      <c r="M509" s="3">
        <v>78.83042023056899</v>
      </c>
    </row>
    <row r="510" spans="1:13" x14ac:dyDescent="0.25">
      <c r="A510">
        <v>0.84970000000000001</v>
      </c>
      <c r="B510">
        <v>104.44</v>
      </c>
      <c r="C510">
        <v>-114.66</v>
      </c>
      <c r="D510">
        <v>-2032.54</v>
      </c>
      <c r="E510">
        <v>2038.78</v>
      </c>
      <c r="F510">
        <v>11.22</v>
      </c>
      <c r="G510">
        <v>-37.28</v>
      </c>
      <c r="H510">
        <v>3.05</v>
      </c>
      <c r="I510">
        <v>39.119999999999997</v>
      </c>
      <c r="K510" s="3">
        <v>2032.54</v>
      </c>
      <c r="L510" s="3">
        <v>37.28</v>
      </c>
      <c r="M510" s="3">
        <v>78.997768687244331</v>
      </c>
    </row>
    <row r="511" spans="1:13" x14ac:dyDescent="0.25">
      <c r="A511">
        <v>0.85150000000000003</v>
      </c>
      <c r="B511">
        <v>104.63</v>
      </c>
      <c r="C511">
        <v>-114.77</v>
      </c>
      <c r="D511">
        <v>-2038.56</v>
      </c>
      <c r="E511">
        <v>2044.8</v>
      </c>
      <c r="F511">
        <v>11.15</v>
      </c>
      <c r="G511">
        <v>-37.31</v>
      </c>
      <c r="H511">
        <v>3.03</v>
      </c>
      <c r="I511">
        <v>39.119999999999997</v>
      </c>
      <c r="K511" s="3">
        <v>2038.56</v>
      </c>
      <c r="L511" s="3">
        <v>37.31</v>
      </c>
      <c r="M511" s="3">
        <v>79.165117143919687</v>
      </c>
    </row>
    <row r="512" spans="1:13" x14ac:dyDescent="0.25">
      <c r="A512">
        <v>0.85329999999999995</v>
      </c>
      <c r="B512">
        <v>104.72</v>
      </c>
      <c r="C512">
        <v>-114.89</v>
      </c>
      <c r="D512">
        <v>-2044.47</v>
      </c>
      <c r="E512">
        <v>2050.6999999999998</v>
      </c>
      <c r="F512">
        <v>11.08</v>
      </c>
      <c r="G512">
        <v>-37.35</v>
      </c>
      <c r="H512">
        <v>3.01</v>
      </c>
      <c r="I512">
        <v>39.130000000000003</v>
      </c>
      <c r="K512" s="3">
        <v>2044.47</v>
      </c>
      <c r="L512" s="3">
        <v>37.35</v>
      </c>
      <c r="M512" s="3">
        <v>79.332465600595029</v>
      </c>
    </row>
    <row r="513" spans="1:13" x14ac:dyDescent="0.25">
      <c r="A513">
        <v>0.85509999999999997</v>
      </c>
      <c r="B513">
        <v>104.8</v>
      </c>
      <c r="C513">
        <v>-114.9</v>
      </c>
      <c r="D513">
        <v>-2049.89</v>
      </c>
      <c r="E513">
        <v>2056.1</v>
      </c>
      <c r="F513">
        <v>11</v>
      </c>
      <c r="G513">
        <v>-37.4</v>
      </c>
      <c r="H513">
        <v>3</v>
      </c>
      <c r="I513">
        <v>39.14</v>
      </c>
      <c r="K513" s="3">
        <v>2049.89</v>
      </c>
      <c r="L513" s="3">
        <v>37.4</v>
      </c>
      <c r="M513" s="3">
        <v>79.499814057270356</v>
      </c>
    </row>
    <row r="514" spans="1:13" x14ac:dyDescent="0.25">
      <c r="A514">
        <v>0.8569</v>
      </c>
      <c r="B514">
        <v>104.94</v>
      </c>
      <c r="C514">
        <v>-114.71</v>
      </c>
      <c r="D514">
        <v>-2054.5</v>
      </c>
      <c r="E514">
        <v>2060.69</v>
      </c>
      <c r="F514">
        <v>10.93</v>
      </c>
      <c r="G514">
        <v>-37.46</v>
      </c>
      <c r="H514">
        <v>2.99</v>
      </c>
      <c r="I514">
        <v>39.17</v>
      </c>
      <c r="K514" s="3">
        <v>2054.5</v>
      </c>
      <c r="L514" s="3">
        <v>37.46</v>
      </c>
      <c r="M514" s="3">
        <v>79.667162513945712</v>
      </c>
    </row>
    <row r="515" spans="1:13" x14ac:dyDescent="0.25">
      <c r="A515">
        <v>0.85870000000000002</v>
      </c>
      <c r="B515">
        <v>105.13</v>
      </c>
      <c r="C515">
        <v>-114.38</v>
      </c>
      <c r="D515">
        <v>-2058.16</v>
      </c>
      <c r="E515">
        <v>2064.33</v>
      </c>
      <c r="F515">
        <v>10.88</v>
      </c>
      <c r="G515">
        <v>-37.520000000000003</v>
      </c>
      <c r="H515">
        <v>2.99</v>
      </c>
      <c r="I515">
        <v>39.21</v>
      </c>
      <c r="K515" s="3">
        <v>2058.16</v>
      </c>
      <c r="L515" s="3">
        <v>37.520000000000003</v>
      </c>
      <c r="M515" s="3">
        <v>79.834510970621068</v>
      </c>
    </row>
    <row r="516" spans="1:13" x14ac:dyDescent="0.25">
      <c r="A516">
        <v>0.86050000000000004</v>
      </c>
      <c r="B516">
        <v>105.36</v>
      </c>
      <c r="C516">
        <v>-113.93</v>
      </c>
      <c r="D516">
        <v>-2060.7399999999998</v>
      </c>
      <c r="E516">
        <v>2066.89</v>
      </c>
      <c r="F516">
        <v>10.84</v>
      </c>
      <c r="G516">
        <v>-37.6</v>
      </c>
      <c r="H516">
        <v>2.99</v>
      </c>
      <c r="I516">
        <v>39.270000000000003</v>
      </c>
      <c r="K516" s="3">
        <v>2060.7399999999998</v>
      </c>
      <c r="L516" s="3">
        <v>37.6</v>
      </c>
      <c r="M516" s="3">
        <v>80.001859427296409</v>
      </c>
    </row>
    <row r="517" spans="1:13" x14ac:dyDescent="0.25">
      <c r="A517">
        <v>0.86229999999999996</v>
      </c>
      <c r="B517">
        <v>105.6</v>
      </c>
      <c r="C517">
        <v>-113.4</v>
      </c>
      <c r="D517">
        <v>-2062.2600000000002</v>
      </c>
      <c r="E517">
        <v>2068.38</v>
      </c>
      <c r="F517">
        <v>10.8</v>
      </c>
      <c r="G517">
        <v>-37.68</v>
      </c>
      <c r="H517">
        <v>3</v>
      </c>
      <c r="I517">
        <v>39.340000000000003</v>
      </c>
      <c r="K517" s="3">
        <v>2062.2600000000002</v>
      </c>
      <c r="L517" s="3">
        <v>37.68</v>
      </c>
      <c r="M517" s="3">
        <v>80.169207883971737</v>
      </c>
    </row>
    <row r="518" spans="1:13" x14ac:dyDescent="0.25">
      <c r="A518">
        <v>0.86409999999999998</v>
      </c>
      <c r="B518">
        <v>105.84</v>
      </c>
      <c r="C518">
        <v>-112.79</v>
      </c>
      <c r="D518">
        <v>-2062.61</v>
      </c>
      <c r="E518">
        <v>2068.6999999999998</v>
      </c>
      <c r="F518">
        <v>10.77</v>
      </c>
      <c r="G518">
        <v>-37.770000000000003</v>
      </c>
      <c r="H518">
        <v>3.02</v>
      </c>
      <c r="I518">
        <v>39.42</v>
      </c>
      <c r="K518" s="3">
        <v>2062.61</v>
      </c>
      <c r="L518" s="3">
        <v>37.770000000000003</v>
      </c>
      <c r="M518" s="3">
        <v>80.336556340647093</v>
      </c>
    </row>
    <row r="519" spans="1:13" x14ac:dyDescent="0.25">
      <c r="A519">
        <v>0.8659</v>
      </c>
      <c r="B519">
        <v>106.07</v>
      </c>
      <c r="C519">
        <v>-112.1</v>
      </c>
      <c r="D519">
        <v>-2061.84</v>
      </c>
      <c r="E519">
        <v>2067.9</v>
      </c>
      <c r="F519">
        <v>10.74</v>
      </c>
      <c r="G519">
        <v>-37.86</v>
      </c>
      <c r="H519">
        <v>3.05</v>
      </c>
      <c r="I519">
        <v>39.5</v>
      </c>
      <c r="K519" s="3">
        <v>2061.84</v>
      </c>
      <c r="L519" s="3">
        <v>37.86</v>
      </c>
      <c r="M519" s="3">
        <v>80.503904797322434</v>
      </c>
    </row>
    <row r="520" spans="1:13" x14ac:dyDescent="0.25">
      <c r="A520">
        <v>0.86770000000000003</v>
      </c>
      <c r="B520">
        <v>106.28</v>
      </c>
      <c r="C520">
        <v>-111.31</v>
      </c>
      <c r="D520">
        <v>-2060.0700000000002</v>
      </c>
      <c r="E520">
        <v>2066.1</v>
      </c>
      <c r="F520">
        <v>10.71</v>
      </c>
      <c r="G520">
        <v>-37.950000000000003</v>
      </c>
      <c r="H520">
        <v>3.07</v>
      </c>
      <c r="I520">
        <v>39.57</v>
      </c>
      <c r="K520" s="3">
        <v>2060.0700000000002</v>
      </c>
      <c r="L520" s="3">
        <v>37.950000000000003</v>
      </c>
      <c r="M520" s="3">
        <v>80.671253253997776</v>
      </c>
    </row>
    <row r="521" spans="1:13" x14ac:dyDescent="0.25">
      <c r="A521">
        <v>0.86950000000000005</v>
      </c>
      <c r="B521">
        <v>106.43</v>
      </c>
      <c r="C521">
        <v>-110.43</v>
      </c>
      <c r="D521">
        <v>-2057.4299999999998</v>
      </c>
      <c r="E521">
        <v>2063.42</v>
      </c>
      <c r="F521">
        <v>10.69</v>
      </c>
      <c r="G521">
        <v>-38.03</v>
      </c>
      <c r="H521">
        <v>3.1</v>
      </c>
      <c r="I521">
        <v>39.64</v>
      </c>
      <c r="K521" s="3">
        <v>2057.4299999999998</v>
      </c>
      <c r="L521" s="3">
        <v>38.03</v>
      </c>
      <c r="M521" s="3">
        <v>80.838601710673117</v>
      </c>
    </row>
    <row r="522" spans="1:13" x14ac:dyDescent="0.25">
      <c r="A522">
        <v>0.87119999999999997</v>
      </c>
      <c r="B522">
        <v>106.46</v>
      </c>
      <c r="C522">
        <v>-109.44</v>
      </c>
      <c r="D522">
        <v>-2054.0500000000002</v>
      </c>
      <c r="E522">
        <v>2060</v>
      </c>
      <c r="F522">
        <v>10.66</v>
      </c>
      <c r="G522">
        <v>-38.08</v>
      </c>
      <c r="H522">
        <v>3.13</v>
      </c>
      <c r="I522">
        <v>39.68</v>
      </c>
      <c r="K522" s="3">
        <v>2054.0500000000002</v>
      </c>
      <c r="L522" s="3">
        <v>38.08</v>
      </c>
      <c r="M522" s="3">
        <v>80.996653030866511</v>
      </c>
    </row>
    <row r="523" spans="1:13" x14ac:dyDescent="0.25">
      <c r="A523">
        <v>0.873</v>
      </c>
      <c r="B523">
        <v>106.38</v>
      </c>
      <c r="C523">
        <v>-108.39</v>
      </c>
      <c r="D523">
        <v>-2050.11</v>
      </c>
      <c r="E523">
        <v>2056</v>
      </c>
      <c r="F523">
        <v>10.64</v>
      </c>
      <c r="G523">
        <v>-38.11</v>
      </c>
      <c r="H523">
        <v>3.15</v>
      </c>
      <c r="I523">
        <v>39.71</v>
      </c>
      <c r="K523" s="3">
        <v>2050.11</v>
      </c>
      <c r="L523" s="3">
        <v>38.11</v>
      </c>
      <c r="M523" s="3">
        <v>81.164001487541839</v>
      </c>
    </row>
    <row r="524" spans="1:13" x14ac:dyDescent="0.25">
      <c r="A524">
        <v>0.87480000000000002</v>
      </c>
      <c r="B524">
        <v>106.18</v>
      </c>
      <c r="C524">
        <v>-107.28</v>
      </c>
      <c r="D524">
        <v>-2045.71</v>
      </c>
      <c r="E524">
        <v>2051.54</v>
      </c>
      <c r="F524">
        <v>10.62</v>
      </c>
      <c r="G524">
        <v>-38.11</v>
      </c>
      <c r="H524">
        <v>3.17</v>
      </c>
      <c r="I524">
        <v>39.71</v>
      </c>
      <c r="K524" s="3">
        <v>2045.71</v>
      </c>
      <c r="L524" s="3">
        <v>38.11</v>
      </c>
      <c r="M524" s="3">
        <v>81.331349944217195</v>
      </c>
    </row>
    <row r="525" spans="1:13" x14ac:dyDescent="0.25">
      <c r="A525">
        <v>0.87660000000000005</v>
      </c>
      <c r="B525">
        <v>105.83</v>
      </c>
      <c r="C525">
        <v>-106.14</v>
      </c>
      <c r="D525">
        <v>-2041</v>
      </c>
      <c r="E525">
        <v>2046.77</v>
      </c>
      <c r="F525">
        <v>10.61</v>
      </c>
      <c r="G525">
        <v>-38.090000000000003</v>
      </c>
      <c r="H525">
        <v>3.18</v>
      </c>
      <c r="I525">
        <v>39.68</v>
      </c>
      <c r="K525" s="3">
        <v>2041</v>
      </c>
      <c r="L525" s="3">
        <v>38.090000000000003</v>
      </c>
      <c r="M525" s="3">
        <v>81.49869840089255</v>
      </c>
    </row>
    <row r="526" spans="1:13" x14ac:dyDescent="0.25">
      <c r="A526">
        <v>0.87839999999999996</v>
      </c>
      <c r="B526">
        <v>105.41</v>
      </c>
      <c r="C526">
        <v>-105.06</v>
      </c>
      <c r="D526">
        <v>-2036.31</v>
      </c>
      <c r="E526">
        <v>2042.01</v>
      </c>
      <c r="F526">
        <v>10.61</v>
      </c>
      <c r="G526">
        <v>-38.06</v>
      </c>
      <c r="H526">
        <v>3.2</v>
      </c>
      <c r="I526">
        <v>39.659999999999997</v>
      </c>
      <c r="K526" s="3">
        <v>2036.31</v>
      </c>
      <c r="L526" s="3">
        <v>38.06</v>
      </c>
      <c r="M526" s="3">
        <v>81.666046857567864</v>
      </c>
    </row>
    <row r="527" spans="1:13" x14ac:dyDescent="0.25">
      <c r="A527">
        <v>0.88019999999999998</v>
      </c>
      <c r="B527">
        <v>104.94</v>
      </c>
      <c r="C527">
        <v>-104.13</v>
      </c>
      <c r="D527">
        <v>-2032.05</v>
      </c>
      <c r="E527">
        <v>2037.68</v>
      </c>
      <c r="F527">
        <v>10.63</v>
      </c>
      <c r="G527">
        <v>-38.04</v>
      </c>
      <c r="H527">
        <v>3.21</v>
      </c>
      <c r="I527">
        <v>39.64</v>
      </c>
      <c r="K527" s="3">
        <v>2032.05</v>
      </c>
      <c r="L527" s="3">
        <v>38.04</v>
      </c>
      <c r="M527" s="3">
        <v>81.833395314243219</v>
      </c>
    </row>
    <row r="528" spans="1:13" x14ac:dyDescent="0.25">
      <c r="A528">
        <v>0.88200000000000001</v>
      </c>
      <c r="B528">
        <v>104.41</v>
      </c>
      <c r="C528">
        <v>-103.34</v>
      </c>
      <c r="D528">
        <v>-2028.38</v>
      </c>
      <c r="E528">
        <v>2033.95</v>
      </c>
      <c r="F528">
        <v>10.65</v>
      </c>
      <c r="G528">
        <v>-38.020000000000003</v>
      </c>
      <c r="H528">
        <v>3.22</v>
      </c>
      <c r="I528">
        <v>39.630000000000003</v>
      </c>
      <c r="K528" s="3">
        <v>2028.38</v>
      </c>
      <c r="L528" s="3">
        <v>38.020000000000003</v>
      </c>
      <c r="M528" s="3">
        <v>82.000743770918575</v>
      </c>
    </row>
    <row r="529" spans="1:13" x14ac:dyDescent="0.25">
      <c r="A529">
        <v>0.88380000000000003</v>
      </c>
      <c r="B529">
        <v>103.81</v>
      </c>
      <c r="C529">
        <v>-102.68</v>
      </c>
      <c r="D529">
        <v>-2025.39</v>
      </c>
      <c r="E529">
        <v>2030.89</v>
      </c>
      <c r="F529">
        <v>10.69</v>
      </c>
      <c r="G529">
        <v>-38.01</v>
      </c>
      <c r="H529">
        <v>3.23</v>
      </c>
      <c r="I529">
        <v>39.630000000000003</v>
      </c>
      <c r="K529" s="3">
        <v>2025.39</v>
      </c>
      <c r="L529" s="3">
        <v>38.01</v>
      </c>
      <c r="M529" s="3">
        <v>82.168092227593917</v>
      </c>
    </row>
    <row r="530" spans="1:13" x14ac:dyDescent="0.25">
      <c r="A530">
        <v>0.88560000000000005</v>
      </c>
      <c r="B530">
        <v>103.14</v>
      </c>
      <c r="C530">
        <v>-102.12</v>
      </c>
      <c r="D530">
        <v>-2023.07</v>
      </c>
      <c r="E530">
        <v>2028.51</v>
      </c>
      <c r="F530">
        <v>10.73</v>
      </c>
      <c r="G530">
        <v>-37.99</v>
      </c>
      <c r="H530">
        <v>3.24</v>
      </c>
      <c r="I530">
        <v>39.630000000000003</v>
      </c>
      <c r="K530" s="3">
        <v>2023.07</v>
      </c>
      <c r="L530" s="3">
        <v>37.99</v>
      </c>
      <c r="M530" s="3">
        <v>82.335440684269258</v>
      </c>
    </row>
    <row r="531" spans="1:13" x14ac:dyDescent="0.25">
      <c r="A531">
        <v>0.88739999999999997</v>
      </c>
      <c r="B531">
        <v>102.38</v>
      </c>
      <c r="C531">
        <v>-101.66</v>
      </c>
      <c r="D531">
        <v>-2021.44</v>
      </c>
      <c r="E531">
        <v>2026.81</v>
      </c>
      <c r="F531">
        <v>10.78</v>
      </c>
      <c r="G531">
        <v>-37.97</v>
      </c>
      <c r="H531">
        <v>3.23</v>
      </c>
      <c r="I531">
        <v>39.619999999999997</v>
      </c>
      <c r="K531" s="3">
        <v>2021.44</v>
      </c>
      <c r="L531" s="3">
        <v>37.97</v>
      </c>
      <c r="M531" s="3">
        <v>82.502789140944586</v>
      </c>
    </row>
    <row r="532" spans="1:13" x14ac:dyDescent="0.25">
      <c r="A532">
        <v>0.88919999999999999</v>
      </c>
      <c r="B532">
        <v>101.57</v>
      </c>
      <c r="C532">
        <v>-101.28</v>
      </c>
      <c r="D532">
        <v>-2020.5</v>
      </c>
      <c r="E532">
        <v>2025.81</v>
      </c>
      <c r="F532">
        <v>10.84</v>
      </c>
      <c r="G532">
        <v>-37.93</v>
      </c>
      <c r="H532">
        <v>3.2</v>
      </c>
      <c r="I532">
        <v>39.6</v>
      </c>
      <c r="K532" s="3">
        <v>2020.5</v>
      </c>
      <c r="L532" s="3">
        <v>37.93</v>
      </c>
      <c r="M532" s="3">
        <v>82.670137597619942</v>
      </c>
    </row>
    <row r="533" spans="1:13" x14ac:dyDescent="0.25">
      <c r="A533">
        <v>0.89100000000000001</v>
      </c>
      <c r="B533">
        <v>100.73</v>
      </c>
      <c r="C533">
        <v>-101.01</v>
      </c>
      <c r="D533">
        <v>-2020.23</v>
      </c>
      <c r="E533">
        <v>2025.47</v>
      </c>
      <c r="F533">
        <v>10.9</v>
      </c>
      <c r="G533">
        <v>-37.89</v>
      </c>
      <c r="H533">
        <v>3.16</v>
      </c>
      <c r="I533">
        <v>39.57</v>
      </c>
      <c r="K533" s="3">
        <v>2020.23</v>
      </c>
      <c r="L533" s="3">
        <v>37.89</v>
      </c>
      <c r="M533" s="3">
        <v>82.837486054295283</v>
      </c>
    </row>
    <row r="534" spans="1:13" x14ac:dyDescent="0.25">
      <c r="A534">
        <v>0.89280000000000004</v>
      </c>
      <c r="B534">
        <v>99.9</v>
      </c>
      <c r="C534">
        <v>-100.9</v>
      </c>
      <c r="D534">
        <v>-2020.66</v>
      </c>
      <c r="E534">
        <v>2025.84</v>
      </c>
      <c r="F534">
        <v>10.97</v>
      </c>
      <c r="G534">
        <v>-37.85</v>
      </c>
      <c r="H534">
        <v>3.1</v>
      </c>
      <c r="I534">
        <v>39.549999999999997</v>
      </c>
      <c r="K534" s="3">
        <v>2020.66</v>
      </c>
      <c r="L534" s="3">
        <v>37.85</v>
      </c>
      <c r="M534" s="3">
        <v>83.004834510970625</v>
      </c>
    </row>
    <row r="535" spans="1:13" x14ac:dyDescent="0.25">
      <c r="A535">
        <v>0.89459999999999995</v>
      </c>
      <c r="B535">
        <v>99.14</v>
      </c>
      <c r="C535">
        <v>-100.96</v>
      </c>
      <c r="D535">
        <v>-2021.72</v>
      </c>
      <c r="E535">
        <v>2026.86</v>
      </c>
      <c r="F535">
        <v>11.05</v>
      </c>
      <c r="G535">
        <v>-37.82</v>
      </c>
      <c r="H535">
        <v>3.03</v>
      </c>
      <c r="I535">
        <v>39.54</v>
      </c>
      <c r="K535" s="3">
        <v>2021.72</v>
      </c>
      <c r="L535" s="3">
        <v>37.82</v>
      </c>
      <c r="M535" s="3">
        <v>83.172182967645966</v>
      </c>
    </row>
    <row r="536" spans="1:13" x14ac:dyDescent="0.25">
      <c r="A536">
        <v>0.89629999999999999</v>
      </c>
      <c r="B536">
        <v>98.51</v>
      </c>
      <c r="C536">
        <v>-101.13</v>
      </c>
      <c r="D536">
        <v>-2023.32</v>
      </c>
      <c r="E536">
        <v>2028.42</v>
      </c>
      <c r="F536">
        <v>11.14</v>
      </c>
      <c r="G536">
        <v>-37.81</v>
      </c>
      <c r="H536">
        <v>2.95</v>
      </c>
      <c r="I536">
        <v>39.54</v>
      </c>
      <c r="K536" s="3">
        <v>2023.32</v>
      </c>
      <c r="L536" s="3">
        <v>37.81</v>
      </c>
      <c r="M536" s="3">
        <v>83.330234287839346</v>
      </c>
    </row>
    <row r="537" spans="1:13" x14ac:dyDescent="0.25">
      <c r="A537">
        <v>0.89810000000000001</v>
      </c>
      <c r="B537">
        <v>98.02</v>
      </c>
      <c r="C537">
        <v>-101.34</v>
      </c>
      <c r="D537">
        <v>-2025.04</v>
      </c>
      <c r="E537">
        <v>2030.12</v>
      </c>
      <c r="F537">
        <v>11.23</v>
      </c>
      <c r="G537">
        <v>-37.82</v>
      </c>
      <c r="H537">
        <v>2.87</v>
      </c>
      <c r="I537">
        <v>39.58</v>
      </c>
      <c r="K537" s="3">
        <v>2025.04</v>
      </c>
      <c r="L537" s="3">
        <v>37.82</v>
      </c>
      <c r="M537" s="3">
        <v>83.497582744514702</v>
      </c>
    </row>
    <row r="538" spans="1:13" x14ac:dyDescent="0.25">
      <c r="A538">
        <v>0.89990000000000003</v>
      </c>
      <c r="B538">
        <v>97.65</v>
      </c>
      <c r="C538">
        <v>-101.49</v>
      </c>
      <c r="D538">
        <v>-2026.37</v>
      </c>
      <c r="E538">
        <v>2031.44</v>
      </c>
      <c r="F538">
        <v>11.32</v>
      </c>
      <c r="G538">
        <v>-37.85</v>
      </c>
      <c r="H538">
        <v>2.8</v>
      </c>
      <c r="I538">
        <v>39.630000000000003</v>
      </c>
      <c r="K538" s="3">
        <v>2026.37</v>
      </c>
      <c r="L538" s="3">
        <v>37.85</v>
      </c>
      <c r="M538" s="3">
        <v>83.664931201190043</v>
      </c>
    </row>
    <row r="539" spans="1:13" x14ac:dyDescent="0.25">
      <c r="A539">
        <v>0.90169999999999995</v>
      </c>
      <c r="B539">
        <v>97.31</v>
      </c>
      <c r="C539">
        <v>-101.54</v>
      </c>
      <c r="D539">
        <v>-2026.71</v>
      </c>
      <c r="E539">
        <v>2031.76</v>
      </c>
      <c r="F539">
        <v>11.41</v>
      </c>
      <c r="G539">
        <v>-37.89</v>
      </c>
      <c r="H539">
        <v>2.75</v>
      </c>
      <c r="I539">
        <v>39.69</v>
      </c>
      <c r="K539" s="3">
        <v>2026.71</v>
      </c>
      <c r="L539" s="3">
        <v>37.89</v>
      </c>
      <c r="M539" s="3">
        <v>83.832279657865371</v>
      </c>
    </row>
    <row r="540" spans="1:13" x14ac:dyDescent="0.25">
      <c r="A540">
        <v>0.90349999999999997</v>
      </c>
      <c r="B540">
        <v>96.96</v>
      </c>
      <c r="C540">
        <v>-101.47</v>
      </c>
      <c r="D540">
        <v>-2026.05</v>
      </c>
      <c r="E540">
        <v>2031.08</v>
      </c>
      <c r="F540">
        <v>11.49</v>
      </c>
      <c r="G540">
        <v>-37.92</v>
      </c>
      <c r="H540">
        <v>2.7</v>
      </c>
      <c r="I540">
        <v>39.74</v>
      </c>
      <c r="K540" s="3">
        <v>2026.05</v>
      </c>
      <c r="L540" s="3">
        <v>37.92</v>
      </c>
      <c r="M540" s="3">
        <v>83.999628114540727</v>
      </c>
    </row>
    <row r="541" spans="1:13" x14ac:dyDescent="0.25">
      <c r="A541">
        <v>0.90529999999999999</v>
      </c>
      <c r="B541">
        <v>96.58</v>
      </c>
      <c r="C541">
        <v>-101.23</v>
      </c>
      <c r="D541">
        <v>-2024.42</v>
      </c>
      <c r="E541">
        <v>2029.43</v>
      </c>
      <c r="F541">
        <v>11.58</v>
      </c>
      <c r="G541">
        <v>-37.950000000000003</v>
      </c>
      <c r="H541">
        <v>2.67</v>
      </c>
      <c r="I541">
        <v>39.799999999999997</v>
      </c>
      <c r="K541" s="3">
        <v>2024.42</v>
      </c>
      <c r="L541" s="3">
        <v>37.950000000000003</v>
      </c>
      <c r="M541" s="3">
        <v>84.166976571216068</v>
      </c>
    </row>
    <row r="542" spans="1:13" x14ac:dyDescent="0.25">
      <c r="A542">
        <v>0.90710000000000002</v>
      </c>
      <c r="B542">
        <v>96.18</v>
      </c>
      <c r="C542">
        <v>-100.79</v>
      </c>
      <c r="D542">
        <v>-2021.89</v>
      </c>
      <c r="E542">
        <v>2026.87</v>
      </c>
      <c r="F542">
        <v>11.68</v>
      </c>
      <c r="G542">
        <v>-37.99</v>
      </c>
      <c r="H542">
        <v>2.64</v>
      </c>
      <c r="I542">
        <v>39.85</v>
      </c>
      <c r="K542" s="3">
        <v>2021.89</v>
      </c>
      <c r="L542" s="3">
        <v>37.99</v>
      </c>
      <c r="M542" s="3">
        <v>84.334325027891424</v>
      </c>
    </row>
    <row r="543" spans="1:13" x14ac:dyDescent="0.25">
      <c r="A543">
        <v>0.90890000000000004</v>
      </c>
      <c r="B543">
        <v>95.72</v>
      </c>
      <c r="C543">
        <v>-100.18</v>
      </c>
      <c r="D543">
        <v>-2018.57</v>
      </c>
      <c r="E543">
        <v>2023.5</v>
      </c>
      <c r="F543">
        <v>11.77</v>
      </c>
      <c r="G543">
        <v>-38.01</v>
      </c>
      <c r="H543">
        <v>2.61</v>
      </c>
      <c r="I543">
        <v>39.909999999999997</v>
      </c>
      <c r="K543" s="3">
        <v>2018.57</v>
      </c>
      <c r="L543" s="3">
        <v>38.01</v>
      </c>
      <c r="M543" s="3">
        <v>84.501673484566766</v>
      </c>
    </row>
    <row r="544" spans="1:13" x14ac:dyDescent="0.25">
      <c r="A544">
        <v>0.91069999999999995</v>
      </c>
      <c r="B544">
        <v>95.2</v>
      </c>
      <c r="C544">
        <v>-99.43</v>
      </c>
      <c r="D544">
        <v>-2014.61</v>
      </c>
      <c r="E544">
        <v>2019.5</v>
      </c>
      <c r="F544">
        <v>11.87</v>
      </c>
      <c r="G544">
        <v>-38.04</v>
      </c>
      <c r="H544">
        <v>2.58</v>
      </c>
      <c r="I544">
        <v>39.96</v>
      </c>
      <c r="K544" s="3">
        <v>2014.61</v>
      </c>
      <c r="L544" s="3">
        <v>38.04</v>
      </c>
      <c r="M544" s="3">
        <v>84.669021941242093</v>
      </c>
    </row>
    <row r="545" spans="1:13" x14ac:dyDescent="0.25">
      <c r="A545">
        <v>0.91249999999999998</v>
      </c>
      <c r="B545">
        <v>94.63</v>
      </c>
      <c r="C545">
        <v>-98.57</v>
      </c>
      <c r="D545">
        <v>-2010.14</v>
      </c>
      <c r="E545">
        <v>2014.97</v>
      </c>
      <c r="F545">
        <v>11.96</v>
      </c>
      <c r="G545">
        <v>-38.06</v>
      </c>
      <c r="H545">
        <v>2.56</v>
      </c>
      <c r="I545">
        <v>40.01</v>
      </c>
      <c r="K545" s="3">
        <v>2010.14</v>
      </c>
      <c r="L545" s="3">
        <v>38.06</v>
      </c>
      <c r="M545" s="3">
        <v>84.836370397917449</v>
      </c>
    </row>
    <row r="546" spans="1:13" x14ac:dyDescent="0.25">
      <c r="A546">
        <v>0.9143</v>
      </c>
      <c r="B546">
        <v>94.05</v>
      </c>
      <c r="C546">
        <v>-97.65</v>
      </c>
      <c r="D546">
        <v>-2005.16</v>
      </c>
      <c r="E546">
        <v>2009.93</v>
      </c>
      <c r="F546">
        <v>12.05</v>
      </c>
      <c r="G546">
        <v>-38.07</v>
      </c>
      <c r="H546">
        <v>2.5499999999999998</v>
      </c>
      <c r="I546">
        <v>40.049999999999997</v>
      </c>
      <c r="K546" s="3">
        <v>2005.16</v>
      </c>
      <c r="L546" s="3">
        <v>38.07</v>
      </c>
      <c r="M546" s="3">
        <v>85.003718854592805</v>
      </c>
    </row>
    <row r="547" spans="1:13" x14ac:dyDescent="0.25">
      <c r="A547">
        <v>0.91610000000000003</v>
      </c>
      <c r="B547">
        <v>93.53</v>
      </c>
      <c r="C547">
        <v>-96.64</v>
      </c>
      <c r="D547">
        <v>-1999.56</v>
      </c>
      <c r="E547">
        <v>2004.28</v>
      </c>
      <c r="F547">
        <v>12.14</v>
      </c>
      <c r="G547">
        <v>-38.090000000000003</v>
      </c>
      <c r="H547">
        <v>2.5499999999999998</v>
      </c>
      <c r="I547">
        <v>40.090000000000003</v>
      </c>
      <c r="K547" s="3">
        <v>1999.56</v>
      </c>
      <c r="L547" s="3">
        <v>38.090000000000003</v>
      </c>
      <c r="M547" s="3">
        <v>85.171067311268132</v>
      </c>
    </row>
    <row r="548" spans="1:13" x14ac:dyDescent="0.25">
      <c r="A548">
        <v>0.91790000000000005</v>
      </c>
      <c r="B548">
        <v>93.09</v>
      </c>
      <c r="C548">
        <v>-95.53</v>
      </c>
      <c r="D548">
        <v>-1993.23</v>
      </c>
      <c r="E548">
        <v>1997.89</v>
      </c>
      <c r="F548">
        <v>12.24</v>
      </c>
      <c r="G548">
        <v>-38.090000000000003</v>
      </c>
      <c r="H548">
        <v>2.5499999999999998</v>
      </c>
      <c r="I548">
        <v>40.130000000000003</v>
      </c>
      <c r="K548" s="3">
        <v>1993.23</v>
      </c>
      <c r="L548" s="3">
        <v>38.090000000000003</v>
      </c>
      <c r="M548" s="3">
        <v>85.338415767943488</v>
      </c>
    </row>
    <row r="549" spans="1:13" x14ac:dyDescent="0.25">
      <c r="A549">
        <v>0.91969999999999996</v>
      </c>
      <c r="B549">
        <v>92.72</v>
      </c>
      <c r="C549">
        <v>-94.3</v>
      </c>
      <c r="D549">
        <v>-1986.09</v>
      </c>
      <c r="E549">
        <v>1990.7</v>
      </c>
      <c r="F549">
        <v>12.35</v>
      </c>
      <c r="G549">
        <v>-38.090000000000003</v>
      </c>
      <c r="H549">
        <v>2.57</v>
      </c>
      <c r="I549">
        <v>40.159999999999997</v>
      </c>
      <c r="K549" s="3">
        <v>1986.09</v>
      </c>
      <c r="L549" s="3">
        <v>38.090000000000003</v>
      </c>
      <c r="M549" s="3">
        <v>85.505764224618829</v>
      </c>
    </row>
    <row r="550" spans="1:13" x14ac:dyDescent="0.25">
      <c r="A550">
        <v>0.9214</v>
      </c>
      <c r="B550">
        <v>92.43</v>
      </c>
      <c r="C550">
        <v>-92.99</v>
      </c>
      <c r="D550">
        <v>-1978.08</v>
      </c>
      <c r="E550">
        <v>1982.64</v>
      </c>
      <c r="F550">
        <v>12.48</v>
      </c>
      <c r="G550">
        <v>-38.08</v>
      </c>
      <c r="H550">
        <v>2.6</v>
      </c>
      <c r="I550">
        <v>40.19</v>
      </c>
      <c r="K550" s="3">
        <v>1978.08</v>
      </c>
      <c r="L550" s="3">
        <v>38.08</v>
      </c>
      <c r="M550" s="3">
        <v>85.663815544812209</v>
      </c>
    </row>
    <row r="551" spans="1:13" x14ac:dyDescent="0.25">
      <c r="A551">
        <v>0.92320000000000002</v>
      </c>
      <c r="B551">
        <v>92.2</v>
      </c>
      <c r="C551">
        <v>-91.64</v>
      </c>
      <c r="D551">
        <v>-1969.16</v>
      </c>
      <c r="E551">
        <v>1973.68</v>
      </c>
      <c r="F551">
        <v>12.61</v>
      </c>
      <c r="G551">
        <v>-38.06</v>
      </c>
      <c r="H551">
        <v>2.64</v>
      </c>
      <c r="I551">
        <v>40.22</v>
      </c>
      <c r="K551" s="3">
        <v>1969.16</v>
      </c>
      <c r="L551" s="3">
        <v>38.06</v>
      </c>
      <c r="M551" s="3">
        <v>85.831164001487551</v>
      </c>
    </row>
    <row r="552" spans="1:13" x14ac:dyDescent="0.25">
      <c r="A552">
        <v>0.92500000000000004</v>
      </c>
      <c r="B552">
        <v>91.95</v>
      </c>
      <c r="C552">
        <v>-90.35</v>
      </c>
      <c r="D552">
        <v>-1959.65</v>
      </c>
      <c r="E552">
        <v>1964.14</v>
      </c>
      <c r="F552">
        <v>12.76</v>
      </c>
      <c r="G552">
        <v>-38.01</v>
      </c>
      <c r="H552">
        <v>2.7</v>
      </c>
      <c r="I552">
        <v>40.229999999999997</v>
      </c>
      <c r="K552" s="3">
        <v>1959.65</v>
      </c>
      <c r="L552" s="3">
        <v>38.01</v>
      </c>
      <c r="M552" s="3">
        <v>85.998512458162892</v>
      </c>
    </row>
    <row r="553" spans="1:13" x14ac:dyDescent="0.25">
      <c r="A553">
        <v>0.92679999999999996</v>
      </c>
      <c r="B553">
        <v>91.58</v>
      </c>
      <c r="C553">
        <v>-89.27</v>
      </c>
      <c r="D553">
        <v>-1950.49</v>
      </c>
      <c r="E553">
        <v>1954.95</v>
      </c>
      <c r="F553">
        <v>12.89</v>
      </c>
      <c r="G553">
        <v>-37.950000000000003</v>
      </c>
      <c r="H553">
        <v>2.76</v>
      </c>
      <c r="I553">
        <v>40.229999999999997</v>
      </c>
      <c r="K553" s="3">
        <v>1950.49</v>
      </c>
      <c r="L553" s="3">
        <v>37.950000000000003</v>
      </c>
      <c r="M553" s="3">
        <v>86.165860914838234</v>
      </c>
    </row>
    <row r="554" spans="1:13" x14ac:dyDescent="0.25">
      <c r="A554">
        <v>0.92859999999999998</v>
      </c>
      <c r="B554">
        <v>91.14</v>
      </c>
      <c r="C554">
        <v>-88.37</v>
      </c>
      <c r="D554">
        <v>-1942.13</v>
      </c>
      <c r="E554">
        <v>1946.55</v>
      </c>
      <c r="F554">
        <v>13</v>
      </c>
      <c r="G554">
        <v>-37.89</v>
      </c>
      <c r="H554">
        <v>2.8</v>
      </c>
      <c r="I554">
        <v>40.22</v>
      </c>
      <c r="K554" s="3">
        <v>1942.13</v>
      </c>
      <c r="L554" s="3">
        <v>37.89</v>
      </c>
      <c r="M554" s="3">
        <v>86.333209371513576</v>
      </c>
    </row>
    <row r="555" spans="1:13" x14ac:dyDescent="0.25">
      <c r="A555">
        <v>0.9304</v>
      </c>
      <c r="B555">
        <v>90.67</v>
      </c>
      <c r="C555">
        <v>-87.63</v>
      </c>
      <c r="D555">
        <v>-1934.61</v>
      </c>
      <c r="E555">
        <v>1939.01</v>
      </c>
      <c r="F555">
        <v>13.09</v>
      </c>
      <c r="G555">
        <v>-37.83</v>
      </c>
      <c r="H555">
        <v>2.82</v>
      </c>
      <c r="I555">
        <v>40.200000000000003</v>
      </c>
      <c r="K555" s="3">
        <v>1934.61</v>
      </c>
      <c r="L555" s="3">
        <v>37.83</v>
      </c>
      <c r="M555" s="3">
        <v>86.500557828188931</v>
      </c>
    </row>
    <row r="556" spans="1:13" x14ac:dyDescent="0.25">
      <c r="A556">
        <v>0.93220000000000003</v>
      </c>
      <c r="B556">
        <v>90.2</v>
      </c>
      <c r="C556">
        <v>-87.05</v>
      </c>
      <c r="D556">
        <v>-1927.95</v>
      </c>
      <c r="E556">
        <v>1932.33</v>
      </c>
      <c r="F556">
        <v>13.16</v>
      </c>
      <c r="G556">
        <v>-37.78</v>
      </c>
      <c r="H556">
        <v>2.84</v>
      </c>
      <c r="I556">
        <v>40.17</v>
      </c>
      <c r="K556" s="3">
        <v>1927.95</v>
      </c>
      <c r="L556" s="3">
        <v>37.78</v>
      </c>
      <c r="M556" s="3">
        <v>86.667906284864273</v>
      </c>
    </row>
    <row r="557" spans="1:13" x14ac:dyDescent="0.25">
      <c r="A557">
        <v>0.93400000000000005</v>
      </c>
      <c r="B557">
        <v>89.8</v>
      </c>
      <c r="C557">
        <v>-86.66</v>
      </c>
      <c r="D557">
        <v>-1922.13</v>
      </c>
      <c r="E557">
        <v>1926.5</v>
      </c>
      <c r="F557">
        <v>13.21</v>
      </c>
      <c r="G557">
        <v>-37.729999999999997</v>
      </c>
      <c r="H557">
        <v>2.85</v>
      </c>
      <c r="I557">
        <v>40.15</v>
      </c>
      <c r="K557" s="3">
        <v>1922.13</v>
      </c>
      <c r="L557" s="3">
        <v>37.729999999999997</v>
      </c>
      <c r="M557" s="3">
        <v>86.835254741539615</v>
      </c>
    </row>
    <row r="558" spans="1:13" x14ac:dyDescent="0.25">
      <c r="A558">
        <v>0.93579999999999997</v>
      </c>
      <c r="B558">
        <v>89.56</v>
      </c>
      <c r="C558">
        <v>-86.49</v>
      </c>
      <c r="D558">
        <v>-1917.03</v>
      </c>
      <c r="E558">
        <v>1921.39</v>
      </c>
      <c r="F558">
        <v>13.24</v>
      </c>
      <c r="G558">
        <v>-37.700000000000003</v>
      </c>
      <c r="H558">
        <v>2.86</v>
      </c>
      <c r="I558">
        <v>40.130000000000003</v>
      </c>
      <c r="K558" s="3">
        <v>1917.03</v>
      </c>
      <c r="L558" s="3">
        <v>37.700000000000003</v>
      </c>
      <c r="M558" s="3">
        <v>87.002603198214956</v>
      </c>
    </row>
    <row r="559" spans="1:13" x14ac:dyDescent="0.25">
      <c r="A559">
        <v>0.93759999999999999</v>
      </c>
      <c r="B559">
        <v>89.48</v>
      </c>
      <c r="C559">
        <v>-86.47</v>
      </c>
      <c r="D559">
        <v>-1912.4</v>
      </c>
      <c r="E559">
        <v>1916.78</v>
      </c>
      <c r="F559">
        <v>13.24</v>
      </c>
      <c r="G559">
        <v>-37.69</v>
      </c>
      <c r="H559">
        <v>2.87</v>
      </c>
      <c r="I559">
        <v>40.119999999999997</v>
      </c>
      <c r="K559" s="3">
        <v>1912.4</v>
      </c>
      <c r="L559" s="3">
        <v>37.69</v>
      </c>
      <c r="M559" s="3">
        <v>87.169951654890312</v>
      </c>
    </row>
    <row r="560" spans="1:13" x14ac:dyDescent="0.25">
      <c r="A560">
        <v>0.93940000000000001</v>
      </c>
      <c r="B560">
        <v>89.51</v>
      </c>
      <c r="C560">
        <v>-86.56</v>
      </c>
      <c r="D560">
        <v>-1908.14</v>
      </c>
      <c r="E560">
        <v>1912.54</v>
      </c>
      <c r="F560">
        <v>13.22</v>
      </c>
      <c r="G560">
        <v>-37.68</v>
      </c>
      <c r="H560">
        <v>2.88</v>
      </c>
      <c r="I560">
        <v>40.119999999999997</v>
      </c>
      <c r="K560" s="3">
        <v>1908.14</v>
      </c>
      <c r="L560" s="3">
        <v>37.68</v>
      </c>
      <c r="M560" s="3">
        <v>87.337300111565639</v>
      </c>
    </row>
    <row r="561" spans="1:13" x14ac:dyDescent="0.25">
      <c r="A561">
        <v>0.94120000000000004</v>
      </c>
      <c r="B561">
        <v>89.54</v>
      </c>
      <c r="C561">
        <v>-86.67</v>
      </c>
      <c r="D561">
        <v>-1904.14</v>
      </c>
      <c r="E561">
        <v>1908.55</v>
      </c>
      <c r="F561">
        <v>13.2</v>
      </c>
      <c r="G561">
        <v>-37.69</v>
      </c>
      <c r="H561">
        <v>2.88</v>
      </c>
      <c r="I561">
        <v>40.11</v>
      </c>
      <c r="K561" s="3">
        <v>1904.14</v>
      </c>
      <c r="L561" s="3">
        <v>37.69</v>
      </c>
      <c r="M561" s="3">
        <v>87.504648568240995</v>
      </c>
    </row>
    <row r="562" spans="1:13" x14ac:dyDescent="0.25">
      <c r="A562">
        <v>0.94299999999999995</v>
      </c>
      <c r="B562">
        <v>89.49</v>
      </c>
      <c r="C562">
        <v>-86.71</v>
      </c>
      <c r="D562">
        <v>-1900.26</v>
      </c>
      <c r="E562">
        <v>1904.68</v>
      </c>
      <c r="F562">
        <v>13.18</v>
      </c>
      <c r="G562">
        <v>-37.69</v>
      </c>
      <c r="H562">
        <v>2.87</v>
      </c>
      <c r="I562">
        <v>40.11</v>
      </c>
      <c r="K562" s="3">
        <v>1900.26</v>
      </c>
      <c r="L562" s="3">
        <v>37.69</v>
      </c>
      <c r="M562" s="3">
        <v>87.671997024916337</v>
      </c>
    </row>
    <row r="563" spans="1:13" x14ac:dyDescent="0.25">
      <c r="A563">
        <v>0.94469999999999998</v>
      </c>
      <c r="B563">
        <v>89.27</v>
      </c>
      <c r="C563">
        <v>-86.64</v>
      </c>
      <c r="D563">
        <v>-1896.28</v>
      </c>
      <c r="E563">
        <v>1900.69</v>
      </c>
      <c r="F563">
        <v>13.15</v>
      </c>
      <c r="G563">
        <v>-37.69</v>
      </c>
      <c r="H563">
        <v>2.86</v>
      </c>
      <c r="I563">
        <v>40.090000000000003</v>
      </c>
      <c r="K563" s="3">
        <v>1896.28</v>
      </c>
      <c r="L563" s="3">
        <v>37.69</v>
      </c>
      <c r="M563" s="3">
        <v>87.830048345109716</v>
      </c>
    </row>
    <row r="564" spans="1:13" x14ac:dyDescent="0.25">
      <c r="A564">
        <v>0.94650000000000001</v>
      </c>
      <c r="B564">
        <v>88.73</v>
      </c>
      <c r="C564">
        <v>-86.4</v>
      </c>
      <c r="D564">
        <v>-1891.92</v>
      </c>
      <c r="E564">
        <v>1896.29</v>
      </c>
      <c r="F564">
        <v>13.13</v>
      </c>
      <c r="G564">
        <v>-37.659999999999997</v>
      </c>
      <c r="H564">
        <v>2.83</v>
      </c>
      <c r="I564">
        <v>40.049999999999997</v>
      </c>
      <c r="K564" s="3">
        <v>1891.92</v>
      </c>
      <c r="L564" s="3">
        <v>37.659999999999997</v>
      </c>
      <c r="M564" s="3">
        <v>87.997396801785058</v>
      </c>
    </row>
    <row r="565" spans="1:13" x14ac:dyDescent="0.25">
      <c r="A565">
        <v>0.94830000000000003</v>
      </c>
      <c r="B565">
        <v>87.8</v>
      </c>
      <c r="C565">
        <v>-85.93</v>
      </c>
      <c r="D565">
        <v>-1886.89</v>
      </c>
      <c r="E565">
        <v>1891.2</v>
      </c>
      <c r="F565">
        <v>13.12</v>
      </c>
      <c r="G565">
        <v>-37.61</v>
      </c>
      <c r="H565">
        <v>2.78</v>
      </c>
      <c r="I565">
        <v>39.99</v>
      </c>
      <c r="K565" s="3">
        <v>1886.89</v>
      </c>
      <c r="L565" s="3">
        <v>37.61</v>
      </c>
      <c r="M565" s="3">
        <v>88.1647452584604</v>
      </c>
    </row>
    <row r="566" spans="1:13" x14ac:dyDescent="0.25">
      <c r="A566">
        <v>0.95009999999999994</v>
      </c>
      <c r="B566">
        <v>86.55</v>
      </c>
      <c r="C566">
        <v>-85.17</v>
      </c>
      <c r="D566">
        <v>-1880.85</v>
      </c>
      <c r="E566">
        <v>1885.07</v>
      </c>
      <c r="F566">
        <v>13.12</v>
      </c>
      <c r="G566">
        <v>-37.520000000000003</v>
      </c>
      <c r="H566">
        <v>2.73</v>
      </c>
      <c r="I566">
        <v>39.9</v>
      </c>
      <c r="K566" s="3">
        <v>1880.85</v>
      </c>
      <c r="L566" s="3">
        <v>37.520000000000003</v>
      </c>
      <c r="M566" s="3">
        <v>88.332093715135741</v>
      </c>
    </row>
    <row r="567" spans="1:13" x14ac:dyDescent="0.25">
      <c r="A567">
        <v>0.95189999999999997</v>
      </c>
      <c r="B567">
        <v>85.1</v>
      </c>
      <c r="C567">
        <v>-84.23</v>
      </c>
      <c r="D567">
        <v>-1873.68</v>
      </c>
      <c r="E567">
        <v>1877.79</v>
      </c>
      <c r="F567">
        <v>13.14</v>
      </c>
      <c r="G567">
        <v>-37.4</v>
      </c>
      <c r="H567">
        <v>2.67</v>
      </c>
      <c r="I567">
        <v>39.79</v>
      </c>
      <c r="K567" s="3">
        <v>1873.68</v>
      </c>
      <c r="L567" s="3">
        <v>37.4</v>
      </c>
      <c r="M567" s="3">
        <v>88.499442171811083</v>
      </c>
    </row>
    <row r="568" spans="1:13" x14ac:dyDescent="0.25">
      <c r="A568">
        <v>0.95369999999999999</v>
      </c>
      <c r="B568">
        <v>83.52</v>
      </c>
      <c r="C568">
        <v>-83.21</v>
      </c>
      <c r="D568">
        <v>-1865.34</v>
      </c>
      <c r="E568">
        <v>1869.35</v>
      </c>
      <c r="F568">
        <v>13.17</v>
      </c>
      <c r="G568">
        <v>-37.26</v>
      </c>
      <c r="H568">
        <v>2.61</v>
      </c>
      <c r="I568">
        <v>39.65</v>
      </c>
      <c r="K568" s="3">
        <v>1865.34</v>
      </c>
      <c r="L568" s="3">
        <v>37.26</v>
      </c>
      <c r="M568" s="3">
        <v>88.666790628486439</v>
      </c>
    </row>
    <row r="569" spans="1:13" x14ac:dyDescent="0.25">
      <c r="A569">
        <v>0.95550000000000002</v>
      </c>
      <c r="B569">
        <v>81.87</v>
      </c>
      <c r="C569">
        <v>-82.15</v>
      </c>
      <c r="D569">
        <v>-1855.87</v>
      </c>
      <c r="E569">
        <v>1859.76</v>
      </c>
      <c r="F569">
        <v>13.2</v>
      </c>
      <c r="G569">
        <v>-37.1</v>
      </c>
      <c r="H569">
        <v>2.56</v>
      </c>
      <c r="I569">
        <v>39.5</v>
      </c>
      <c r="K569" s="3">
        <v>1855.87</v>
      </c>
      <c r="L569" s="3">
        <v>37.1</v>
      </c>
      <c r="M569" s="3">
        <v>88.83413908516178</v>
      </c>
    </row>
    <row r="570" spans="1:13" x14ac:dyDescent="0.25">
      <c r="A570">
        <v>0.95730000000000004</v>
      </c>
      <c r="B570">
        <v>80.23</v>
      </c>
      <c r="C570">
        <v>-81.14</v>
      </c>
      <c r="D570">
        <v>-1845.42</v>
      </c>
      <c r="E570">
        <v>1849.22</v>
      </c>
      <c r="F570">
        <v>13.23</v>
      </c>
      <c r="G570">
        <v>-36.93</v>
      </c>
      <c r="H570">
        <v>2.5</v>
      </c>
      <c r="I570">
        <v>39.340000000000003</v>
      </c>
      <c r="K570" s="3">
        <v>1845.42</v>
      </c>
      <c r="L570" s="3">
        <v>36.93</v>
      </c>
      <c r="M570" s="3">
        <v>89.001487541837122</v>
      </c>
    </row>
    <row r="571" spans="1:13" x14ac:dyDescent="0.25">
      <c r="A571">
        <v>0.95909999999999995</v>
      </c>
      <c r="B571">
        <v>78.650000000000006</v>
      </c>
      <c r="C571">
        <v>-80.22</v>
      </c>
      <c r="D571">
        <v>-1834.16</v>
      </c>
      <c r="E571">
        <v>1837.87</v>
      </c>
      <c r="F571">
        <v>13.25</v>
      </c>
      <c r="G571">
        <v>-36.75</v>
      </c>
      <c r="H571">
        <v>2.44</v>
      </c>
      <c r="I571">
        <v>39.18</v>
      </c>
      <c r="K571" s="3">
        <v>1834.16</v>
      </c>
      <c r="L571" s="3">
        <v>36.75</v>
      </c>
      <c r="M571" s="3">
        <v>89.168835998512463</v>
      </c>
    </row>
    <row r="572" spans="1:13" x14ac:dyDescent="0.25">
      <c r="A572">
        <v>0.96089999999999998</v>
      </c>
      <c r="B572">
        <v>77.150000000000006</v>
      </c>
      <c r="C572">
        <v>-79.39</v>
      </c>
      <c r="D572">
        <v>-1822.19</v>
      </c>
      <c r="E572">
        <v>1825.81</v>
      </c>
      <c r="F572">
        <v>13.28</v>
      </c>
      <c r="G572">
        <v>-36.56</v>
      </c>
      <c r="H572">
        <v>2.38</v>
      </c>
      <c r="I572">
        <v>39</v>
      </c>
      <c r="K572" s="3">
        <v>1822.19</v>
      </c>
      <c r="L572" s="3">
        <v>36.56</v>
      </c>
      <c r="M572" s="3">
        <v>89.336184455187819</v>
      </c>
    </row>
    <row r="573" spans="1:13" x14ac:dyDescent="0.25">
      <c r="A573">
        <v>0.9627</v>
      </c>
      <c r="B573">
        <v>75.73</v>
      </c>
      <c r="C573">
        <v>-78.709999999999994</v>
      </c>
      <c r="D573">
        <v>-1809.64</v>
      </c>
      <c r="E573">
        <v>1813.2</v>
      </c>
      <c r="F573">
        <v>13.3</v>
      </c>
      <c r="G573">
        <v>-36.369999999999997</v>
      </c>
      <c r="H573">
        <v>2.33</v>
      </c>
      <c r="I573">
        <v>38.83</v>
      </c>
      <c r="K573" s="3">
        <v>1809.64</v>
      </c>
      <c r="L573" s="3">
        <v>36.369999999999997</v>
      </c>
      <c r="M573" s="3">
        <v>89.503532911863147</v>
      </c>
    </row>
    <row r="574" spans="1:13" x14ac:dyDescent="0.25">
      <c r="A574">
        <v>0.96450000000000002</v>
      </c>
      <c r="B574">
        <v>74.34</v>
      </c>
      <c r="C574">
        <v>-78.14</v>
      </c>
      <c r="D574">
        <v>-1796.63</v>
      </c>
      <c r="E574">
        <v>1800.13</v>
      </c>
      <c r="F574">
        <v>13.31</v>
      </c>
      <c r="G574">
        <v>-36.18</v>
      </c>
      <c r="H574">
        <v>2.27</v>
      </c>
      <c r="I574">
        <v>38.64</v>
      </c>
      <c r="K574" s="3">
        <v>1796.63</v>
      </c>
      <c r="L574" s="3">
        <v>36.18</v>
      </c>
      <c r="M574" s="3">
        <v>89.670881368538502</v>
      </c>
    </row>
    <row r="575" spans="1:13" x14ac:dyDescent="0.25">
      <c r="A575">
        <v>0.96630000000000005</v>
      </c>
      <c r="B575">
        <v>72.89</v>
      </c>
      <c r="C575">
        <v>-77.64</v>
      </c>
      <c r="D575">
        <v>-1783.32</v>
      </c>
      <c r="E575">
        <v>1786.76</v>
      </c>
      <c r="F575">
        <v>13.31</v>
      </c>
      <c r="G575">
        <v>-35.97</v>
      </c>
      <c r="H575">
        <v>2.21</v>
      </c>
      <c r="I575">
        <v>38.44</v>
      </c>
      <c r="K575" s="3">
        <v>1783.32</v>
      </c>
      <c r="L575" s="3">
        <v>35.97</v>
      </c>
      <c r="M575" s="3">
        <v>89.838229825213858</v>
      </c>
    </row>
    <row r="576" spans="1:13" x14ac:dyDescent="0.25">
      <c r="A576">
        <v>0.96809999999999996</v>
      </c>
      <c r="B576">
        <v>71.28</v>
      </c>
      <c r="C576">
        <v>-77.02</v>
      </c>
      <c r="D576">
        <v>-1769.81</v>
      </c>
      <c r="E576">
        <v>1773.19</v>
      </c>
      <c r="F576">
        <v>13.29</v>
      </c>
      <c r="G576">
        <v>-35.72</v>
      </c>
      <c r="H576">
        <v>2.16</v>
      </c>
      <c r="I576">
        <v>38.200000000000003</v>
      </c>
      <c r="K576" s="3">
        <v>1769.81</v>
      </c>
      <c r="L576" s="3">
        <v>35.72</v>
      </c>
      <c r="M576" s="3">
        <v>90.005578281889186</v>
      </c>
    </row>
    <row r="577" spans="1:13" x14ac:dyDescent="0.25">
      <c r="A577">
        <v>0.9698</v>
      </c>
      <c r="B577">
        <v>69.459999999999994</v>
      </c>
      <c r="C577">
        <v>-76.31</v>
      </c>
      <c r="D577">
        <v>-1755.89</v>
      </c>
      <c r="E577">
        <v>1759.19</v>
      </c>
      <c r="F577">
        <v>13.25</v>
      </c>
      <c r="G577">
        <v>-35.44</v>
      </c>
      <c r="H577">
        <v>2.09</v>
      </c>
      <c r="I577">
        <v>37.92</v>
      </c>
      <c r="K577" s="3">
        <v>1755.89</v>
      </c>
      <c r="L577" s="3">
        <v>35.44</v>
      </c>
      <c r="M577" s="3">
        <v>90.163629602082565</v>
      </c>
    </row>
    <row r="578" spans="1:13" x14ac:dyDescent="0.25">
      <c r="A578">
        <v>0.97160000000000002</v>
      </c>
      <c r="B578">
        <v>67.430000000000007</v>
      </c>
      <c r="C578">
        <v>-75.489999999999995</v>
      </c>
      <c r="D578">
        <v>-1741.26</v>
      </c>
      <c r="E578">
        <v>1744.48</v>
      </c>
      <c r="F578">
        <v>13.19</v>
      </c>
      <c r="G578">
        <v>-35.1</v>
      </c>
      <c r="H578">
        <v>2.02</v>
      </c>
      <c r="I578">
        <v>37.58</v>
      </c>
      <c r="K578" s="3">
        <v>1741.26</v>
      </c>
      <c r="L578" s="3">
        <v>35.1</v>
      </c>
      <c r="M578" s="3">
        <v>90.330978058757907</v>
      </c>
    </row>
    <row r="579" spans="1:13" x14ac:dyDescent="0.25">
      <c r="A579">
        <v>0.97340000000000004</v>
      </c>
      <c r="B579">
        <v>65.25</v>
      </c>
      <c r="C579">
        <v>-74.58</v>
      </c>
      <c r="D579">
        <v>-1725.42</v>
      </c>
      <c r="E579">
        <v>1728.55</v>
      </c>
      <c r="F579">
        <v>13.12</v>
      </c>
      <c r="G579">
        <v>-34.71</v>
      </c>
      <c r="H579">
        <v>1.95</v>
      </c>
      <c r="I579">
        <v>37.18</v>
      </c>
      <c r="K579" s="3">
        <v>1725.42</v>
      </c>
      <c r="L579" s="3">
        <v>34.71</v>
      </c>
      <c r="M579" s="3">
        <v>90.498326515433263</v>
      </c>
    </row>
    <row r="580" spans="1:13" x14ac:dyDescent="0.25">
      <c r="A580">
        <v>0.97519999999999996</v>
      </c>
      <c r="B580">
        <v>62.95</v>
      </c>
      <c r="C580">
        <v>-73.62</v>
      </c>
      <c r="D580">
        <v>-1707.93</v>
      </c>
      <c r="E580">
        <v>1710.98</v>
      </c>
      <c r="F580">
        <v>13.02</v>
      </c>
      <c r="G580">
        <v>-34.24</v>
      </c>
      <c r="H580">
        <v>1.88</v>
      </c>
      <c r="I580">
        <v>36.71</v>
      </c>
      <c r="K580" s="3">
        <v>1707.93</v>
      </c>
      <c r="L580" s="3">
        <v>34.24</v>
      </c>
      <c r="M580" s="3">
        <v>90.66567497210859</v>
      </c>
    </row>
    <row r="581" spans="1:13" x14ac:dyDescent="0.25">
      <c r="A581">
        <v>0.97699999999999998</v>
      </c>
      <c r="B581">
        <v>60.52</v>
      </c>
      <c r="C581">
        <v>-72.61</v>
      </c>
      <c r="D581">
        <v>-1688.74</v>
      </c>
      <c r="E581">
        <v>1691.71</v>
      </c>
      <c r="F581">
        <v>12.9</v>
      </c>
      <c r="G581">
        <v>-33.69</v>
      </c>
      <c r="H581">
        <v>1.81</v>
      </c>
      <c r="I581">
        <v>36.159999999999997</v>
      </c>
      <c r="K581" s="3">
        <v>1688.74</v>
      </c>
      <c r="L581" s="3">
        <v>33.69</v>
      </c>
      <c r="M581" s="3">
        <v>90.833023428783946</v>
      </c>
    </row>
    <row r="582" spans="1:13" x14ac:dyDescent="0.25">
      <c r="A582">
        <v>0.9788</v>
      </c>
      <c r="B582">
        <v>57.96</v>
      </c>
      <c r="C582">
        <v>-71.569999999999993</v>
      </c>
      <c r="D582">
        <v>-1667.91</v>
      </c>
      <c r="E582">
        <v>1670.8</v>
      </c>
      <c r="F582">
        <v>12.79</v>
      </c>
      <c r="G582">
        <v>-33.06</v>
      </c>
      <c r="H582">
        <v>1.73</v>
      </c>
      <c r="I582">
        <v>35.54</v>
      </c>
      <c r="K582" s="3">
        <v>1667.91</v>
      </c>
      <c r="L582" s="3">
        <v>33.06</v>
      </c>
      <c r="M582" s="3">
        <v>91.000371885459288</v>
      </c>
    </row>
    <row r="583" spans="1:13" x14ac:dyDescent="0.25">
      <c r="A583">
        <v>0.98060000000000003</v>
      </c>
      <c r="B583">
        <v>55.27</v>
      </c>
      <c r="C583">
        <v>-70.510000000000005</v>
      </c>
      <c r="D583">
        <v>-1645.43</v>
      </c>
      <c r="E583">
        <v>1648.26</v>
      </c>
      <c r="F583">
        <v>12.66</v>
      </c>
      <c r="G583">
        <v>-32.36</v>
      </c>
      <c r="H583">
        <v>1.65</v>
      </c>
      <c r="I583">
        <v>34.85</v>
      </c>
      <c r="K583" s="3">
        <v>1645.43</v>
      </c>
      <c r="L583" s="3">
        <v>32.36</v>
      </c>
      <c r="M583" s="3">
        <v>91.167720342134629</v>
      </c>
    </row>
    <row r="584" spans="1:13" x14ac:dyDescent="0.25">
      <c r="A584">
        <v>0.98240000000000005</v>
      </c>
      <c r="B584">
        <v>52.45</v>
      </c>
      <c r="C584">
        <v>-69.38</v>
      </c>
      <c r="D584">
        <v>-1621.27</v>
      </c>
      <c r="E584">
        <v>1624.02</v>
      </c>
      <c r="F584">
        <v>12.53</v>
      </c>
      <c r="G584">
        <v>-31.58</v>
      </c>
      <c r="H584">
        <v>1.56</v>
      </c>
      <c r="I584">
        <v>34.08</v>
      </c>
      <c r="K584" s="3">
        <v>1621.27</v>
      </c>
      <c r="L584" s="3">
        <v>31.58</v>
      </c>
      <c r="M584" s="3">
        <v>91.335068798809985</v>
      </c>
    </row>
    <row r="585" spans="1:13" x14ac:dyDescent="0.25">
      <c r="A585">
        <v>0.98419999999999996</v>
      </c>
      <c r="B585">
        <v>49.51</v>
      </c>
      <c r="C585">
        <v>-68.09</v>
      </c>
      <c r="D585">
        <v>-1595.19</v>
      </c>
      <c r="E585">
        <v>1597.87</v>
      </c>
      <c r="F585">
        <v>12.39</v>
      </c>
      <c r="G585">
        <v>-30.73</v>
      </c>
      <c r="H585">
        <v>1.46</v>
      </c>
      <c r="I585">
        <v>33.25</v>
      </c>
      <c r="K585" s="3">
        <v>1595.19</v>
      </c>
      <c r="L585" s="3">
        <v>30.73</v>
      </c>
      <c r="M585" s="3">
        <v>91.502417255485327</v>
      </c>
    </row>
    <row r="586" spans="1:13" x14ac:dyDescent="0.25">
      <c r="A586">
        <v>0.98599999999999999</v>
      </c>
      <c r="B586">
        <v>46.48</v>
      </c>
      <c r="C586">
        <v>-66.67</v>
      </c>
      <c r="D586">
        <v>-1567.26</v>
      </c>
      <c r="E586">
        <v>1569.86</v>
      </c>
      <c r="F586">
        <v>12.23</v>
      </c>
      <c r="G586">
        <v>-29.8</v>
      </c>
      <c r="H586">
        <v>1.35</v>
      </c>
      <c r="I586">
        <v>32.340000000000003</v>
      </c>
      <c r="K586" s="3">
        <v>1567.26</v>
      </c>
      <c r="L586" s="3">
        <v>29.8</v>
      </c>
      <c r="M586" s="3">
        <v>91.669765712160654</v>
      </c>
    </row>
    <row r="587" spans="1:13" x14ac:dyDescent="0.25">
      <c r="A587">
        <v>0.98780000000000001</v>
      </c>
      <c r="B587">
        <v>43.39</v>
      </c>
      <c r="C587">
        <v>-65.09</v>
      </c>
      <c r="D587">
        <v>-1537.45</v>
      </c>
      <c r="E587">
        <v>1539.97</v>
      </c>
      <c r="F587">
        <v>12.07</v>
      </c>
      <c r="G587">
        <v>-28.8</v>
      </c>
      <c r="H587">
        <v>1.23</v>
      </c>
      <c r="I587">
        <v>31.37</v>
      </c>
      <c r="K587" s="3">
        <v>1537.45</v>
      </c>
      <c r="L587" s="3">
        <v>28.8</v>
      </c>
      <c r="M587" s="3">
        <v>91.83711416883601</v>
      </c>
    </row>
    <row r="588" spans="1:13" x14ac:dyDescent="0.25">
      <c r="A588">
        <v>0.98960000000000004</v>
      </c>
      <c r="B588">
        <v>40.229999999999997</v>
      </c>
      <c r="C588">
        <v>-63.29</v>
      </c>
      <c r="D588">
        <v>-1505.71</v>
      </c>
      <c r="E588">
        <v>1508.15</v>
      </c>
      <c r="F588">
        <v>11.91</v>
      </c>
      <c r="G588">
        <v>-27.73</v>
      </c>
      <c r="H588">
        <v>1.1100000000000001</v>
      </c>
      <c r="I588">
        <v>30.33</v>
      </c>
      <c r="K588" s="3">
        <v>1505.71</v>
      </c>
      <c r="L588" s="3">
        <v>27.73</v>
      </c>
      <c r="M588" s="3">
        <v>92.004462625511366</v>
      </c>
    </row>
    <row r="589" spans="1:13" x14ac:dyDescent="0.25">
      <c r="A589">
        <v>0.99139999999999995</v>
      </c>
      <c r="B589">
        <v>37.04</v>
      </c>
      <c r="C589">
        <v>-61.26</v>
      </c>
      <c r="D589">
        <v>-1472.05</v>
      </c>
      <c r="E589">
        <v>1474.4</v>
      </c>
      <c r="F589">
        <v>11.74</v>
      </c>
      <c r="G589">
        <v>-26.59</v>
      </c>
      <c r="H589">
        <v>0.97</v>
      </c>
      <c r="I589">
        <v>29.23</v>
      </c>
      <c r="K589" s="3">
        <v>1472.05</v>
      </c>
      <c r="L589" s="3">
        <v>26.59</v>
      </c>
      <c r="M589" s="3">
        <v>92.171811082186693</v>
      </c>
    </row>
    <row r="590" spans="1:13" x14ac:dyDescent="0.25">
      <c r="A590">
        <v>0.99319999999999997</v>
      </c>
      <c r="B590">
        <v>33.83</v>
      </c>
      <c r="C590">
        <v>-59.01</v>
      </c>
      <c r="D590">
        <v>-1436.78</v>
      </c>
      <c r="E590">
        <v>1439.03</v>
      </c>
      <c r="F590">
        <v>11.57</v>
      </c>
      <c r="G590">
        <v>-25.4</v>
      </c>
      <c r="H590">
        <v>0.83</v>
      </c>
      <c r="I590">
        <v>28.1</v>
      </c>
      <c r="K590" s="3">
        <v>1436.78</v>
      </c>
      <c r="L590" s="3">
        <v>25.4</v>
      </c>
      <c r="M590" s="3">
        <v>92.339159538862035</v>
      </c>
    </row>
    <row r="591" spans="1:13" x14ac:dyDescent="0.25">
      <c r="A591">
        <v>0.99490000000000001</v>
      </c>
      <c r="B591">
        <v>30.65</v>
      </c>
      <c r="C591">
        <v>-56.56</v>
      </c>
      <c r="D591">
        <v>-1400.19</v>
      </c>
      <c r="E591">
        <v>1402.35</v>
      </c>
      <c r="F591">
        <v>11.4</v>
      </c>
      <c r="G591">
        <v>-24.17</v>
      </c>
      <c r="H591">
        <v>0.67</v>
      </c>
      <c r="I591">
        <v>26.93</v>
      </c>
      <c r="K591" s="3">
        <v>1400.19</v>
      </c>
      <c r="L591" s="3">
        <v>24.17</v>
      </c>
      <c r="M591" s="3">
        <v>92.497210859055414</v>
      </c>
    </row>
    <row r="592" spans="1:13" x14ac:dyDescent="0.25">
      <c r="A592">
        <v>0.99670000000000003</v>
      </c>
      <c r="B592">
        <v>27.53</v>
      </c>
      <c r="C592">
        <v>-53.92</v>
      </c>
      <c r="D592">
        <v>-1362.48</v>
      </c>
      <c r="E592">
        <v>1364.54</v>
      </c>
      <c r="F592">
        <v>11.24</v>
      </c>
      <c r="G592">
        <v>-22.92</v>
      </c>
      <c r="H592">
        <v>0.52</v>
      </c>
      <c r="I592">
        <v>25.75</v>
      </c>
      <c r="K592" s="3">
        <v>1362.48</v>
      </c>
      <c r="L592" s="3">
        <v>22.92</v>
      </c>
      <c r="M592" s="3">
        <v>92.66455931573077</v>
      </c>
    </row>
    <row r="593" spans="1:13" x14ac:dyDescent="0.25">
      <c r="A593">
        <v>0.99850000000000005</v>
      </c>
      <c r="B593">
        <v>24.54</v>
      </c>
      <c r="C593">
        <v>-51.19</v>
      </c>
      <c r="D593">
        <v>-1324.15</v>
      </c>
      <c r="E593">
        <v>1326.12</v>
      </c>
      <c r="F593">
        <v>11.08</v>
      </c>
      <c r="G593">
        <v>-21.66</v>
      </c>
      <c r="H593">
        <v>0.36</v>
      </c>
      <c r="I593">
        <v>24.58</v>
      </c>
      <c r="K593" s="3">
        <v>1324.15</v>
      </c>
      <c r="L593" s="3">
        <v>21.66</v>
      </c>
      <c r="M593" s="3">
        <v>92.831907772406112</v>
      </c>
    </row>
    <row r="594" spans="1:13" x14ac:dyDescent="0.25">
      <c r="A594">
        <v>1.0003</v>
      </c>
      <c r="B594">
        <v>21.71</v>
      </c>
      <c r="C594">
        <v>-48.47</v>
      </c>
      <c r="D594">
        <v>-1285.73</v>
      </c>
      <c r="E594">
        <v>1287.5999999999999</v>
      </c>
      <c r="F594">
        <v>10.92</v>
      </c>
      <c r="G594">
        <v>-20.43</v>
      </c>
      <c r="H594">
        <v>0.21</v>
      </c>
      <c r="I594">
        <v>23.43</v>
      </c>
      <c r="K594" s="3">
        <v>1285.73</v>
      </c>
      <c r="L594" s="3">
        <v>20.43</v>
      </c>
      <c r="M594" s="3">
        <v>92.999256229081453</v>
      </c>
    </row>
    <row r="595" spans="1:13" x14ac:dyDescent="0.25">
      <c r="A595">
        <v>1.0021</v>
      </c>
      <c r="B595">
        <v>19.079999999999998</v>
      </c>
      <c r="C595">
        <v>-45.83</v>
      </c>
      <c r="D595">
        <v>-1247.75</v>
      </c>
      <c r="E595">
        <v>1249.53</v>
      </c>
      <c r="F595">
        <v>10.76</v>
      </c>
      <c r="G595">
        <v>-19.239999999999998</v>
      </c>
      <c r="H595">
        <v>0.06</v>
      </c>
      <c r="I595">
        <v>22.33</v>
      </c>
      <c r="K595" s="3">
        <v>1247.75</v>
      </c>
      <c r="L595" s="3">
        <v>19.239999999999998</v>
      </c>
      <c r="M595" s="3">
        <v>93.166604685756795</v>
      </c>
    </row>
    <row r="596" spans="1:13" x14ac:dyDescent="0.25">
      <c r="A596">
        <v>1.0039</v>
      </c>
      <c r="B596">
        <v>16.670000000000002</v>
      </c>
      <c r="C596">
        <v>-43.31</v>
      </c>
      <c r="D596">
        <v>-1210.73</v>
      </c>
      <c r="E596">
        <v>1212.42</v>
      </c>
      <c r="F596">
        <v>10.59</v>
      </c>
      <c r="G596">
        <v>-18.11</v>
      </c>
      <c r="H596">
        <v>-0.08</v>
      </c>
      <c r="I596">
        <v>21.28</v>
      </c>
      <c r="K596" s="3">
        <v>1210.73</v>
      </c>
      <c r="L596" s="3">
        <v>18.11</v>
      </c>
      <c r="M596" s="3">
        <v>93.333953142432136</v>
      </c>
    </row>
    <row r="597" spans="1:13" x14ac:dyDescent="0.25">
      <c r="A597">
        <v>1.0057</v>
      </c>
      <c r="B597">
        <v>14.49</v>
      </c>
      <c r="C597">
        <v>-40.9</v>
      </c>
      <c r="D597">
        <v>-1174.93</v>
      </c>
      <c r="E597">
        <v>1176.53</v>
      </c>
      <c r="F597">
        <v>10.41</v>
      </c>
      <c r="G597">
        <v>-17.05</v>
      </c>
      <c r="H597">
        <v>-0.21</v>
      </c>
      <c r="I597">
        <v>20.29</v>
      </c>
      <c r="K597" s="3">
        <v>1174.93</v>
      </c>
      <c r="L597" s="3">
        <v>17.05</v>
      </c>
      <c r="M597" s="3">
        <v>93.501301599107492</v>
      </c>
    </row>
    <row r="598" spans="1:13" x14ac:dyDescent="0.25">
      <c r="A598">
        <v>1.0075000000000001</v>
      </c>
      <c r="B598">
        <v>12.51</v>
      </c>
      <c r="C598">
        <v>-38.51</v>
      </c>
      <c r="D598">
        <v>-1140.44</v>
      </c>
      <c r="E598">
        <v>1141.96</v>
      </c>
      <c r="F598">
        <v>10.210000000000001</v>
      </c>
      <c r="G598">
        <v>-16.05</v>
      </c>
      <c r="H598">
        <v>-0.34</v>
      </c>
      <c r="I598">
        <v>19.34</v>
      </c>
      <c r="K598" s="3">
        <v>1140.44</v>
      </c>
      <c r="L598" s="3">
        <v>16.05</v>
      </c>
      <c r="M598" s="3">
        <v>93.668650055782834</v>
      </c>
    </row>
    <row r="599" spans="1:13" x14ac:dyDescent="0.25">
      <c r="A599">
        <v>1.0093000000000001</v>
      </c>
      <c r="B599">
        <v>10.75</v>
      </c>
      <c r="C599">
        <v>-36.159999999999997</v>
      </c>
      <c r="D599">
        <v>-1107.6500000000001</v>
      </c>
      <c r="E599">
        <v>1109.08</v>
      </c>
      <c r="F599">
        <v>10.01</v>
      </c>
      <c r="G599">
        <v>-15.12</v>
      </c>
      <c r="H599">
        <v>-0.46</v>
      </c>
      <c r="I599">
        <v>18.45</v>
      </c>
      <c r="K599" s="3">
        <v>1107.6500000000001</v>
      </c>
      <c r="L599" s="3">
        <v>15.12</v>
      </c>
      <c r="M599" s="3">
        <v>93.835998512458175</v>
      </c>
    </row>
    <row r="600" spans="1:13" x14ac:dyDescent="0.25">
      <c r="A600">
        <v>1.0111000000000001</v>
      </c>
      <c r="B600">
        <v>9.2200000000000006</v>
      </c>
      <c r="C600">
        <v>-33.89</v>
      </c>
      <c r="D600">
        <v>-1076.6600000000001</v>
      </c>
      <c r="E600">
        <v>1078.01</v>
      </c>
      <c r="F600">
        <v>9.7899999999999991</v>
      </c>
      <c r="G600">
        <v>-14.25</v>
      </c>
      <c r="H600">
        <v>-0.56999999999999995</v>
      </c>
      <c r="I600">
        <v>17.61</v>
      </c>
      <c r="K600" s="3">
        <v>1076.6600000000001</v>
      </c>
      <c r="L600" s="3">
        <v>14.25</v>
      </c>
      <c r="M600" s="3">
        <v>94.003346969133531</v>
      </c>
    </row>
    <row r="601" spans="1:13" x14ac:dyDescent="0.25">
      <c r="A601">
        <v>1.0128999999999999</v>
      </c>
      <c r="B601">
        <v>7.92</v>
      </c>
      <c r="C601">
        <v>-31.69</v>
      </c>
      <c r="D601">
        <v>-1047.6300000000001</v>
      </c>
      <c r="E601">
        <v>1048.8900000000001</v>
      </c>
      <c r="F601">
        <v>9.57</v>
      </c>
      <c r="G601">
        <v>-13.47</v>
      </c>
      <c r="H601">
        <v>-0.68</v>
      </c>
      <c r="I601">
        <v>16.84</v>
      </c>
      <c r="K601" s="3">
        <v>1047.6300000000001</v>
      </c>
      <c r="L601" s="3">
        <v>13.47</v>
      </c>
      <c r="M601" s="3">
        <v>94.170695425808859</v>
      </c>
    </row>
    <row r="602" spans="1:13" x14ac:dyDescent="0.25">
      <c r="A602">
        <v>1.0146999999999999</v>
      </c>
      <c r="B602">
        <v>6.85</v>
      </c>
      <c r="C602">
        <v>-29.57</v>
      </c>
      <c r="D602">
        <v>-1020.51</v>
      </c>
      <c r="E602">
        <v>1021.69</v>
      </c>
      <c r="F602">
        <v>9.33</v>
      </c>
      <c r="G602">
        <v>-12.76</v>
      </c>
      <c r="H602">
        <v>-0.78</v>
      </c>
      <c r="I602">
        <v>16.12</v>
      </c>
      <c r="K602" s="3">
        <v>1020.51</v>
      </c>
      <c r="L602" s="3">
        <v>12.76</v>
      </c>
      <c r="M602" s="3">
        <v>94.3380438824842</v>
      </c>
    </row>
    <row r="603" spans="1:13" x14ac:dyDescent="0.25">
      <c r="A603">
        <v>1.0165</v>
      </c>
      <c r="B603">
        <v>5.99</v>
      </c>
      <c r="C603">
        <v>-27.58</v>
      </c>
      <c r="D603">
        <v>-995.66</v>
      </c>
      <c r="E603">
        <v>996.76</v>
      </c>
      <c r="F603">
        <v>9.08</v>
      </c>
      <c r="G603">
        <v>-12.14</v>
      </c>
      <c r="H603">
        <v>-0.87</v>
      </c>
      <c r="I603">
        <v>15.48</v>
      </c>
      <c r="K603" s="3">
        <v>995.66</v>
      </c>
      <c r="L603" s="3">
        <v>12.14</v>
      </c>
      <c r="M603" s="3">
        <v>94.505392339159542</v>
      </c>
    </row>
    <row r="604" spans="1:13" x14ac:dyDescent="0.25">
      <c r="A604">
        <v>1.0182</v>
      </c>
      <c r="B604">
        <v>5.32</v>
      </c>
      <c r="C604">
        <v>-25.7</v>
      </c>
      <c r="D604">
        <v>-973.08</v>
      </c>
      <c r="E604">
        <v>974.11</v>
      </c>
      <c r="F604">
        <v>8.82</v>
      </c>
      <c r="G604">
        <v>-11.61</v>
      </c>
      <c r="H604">
        <v>-0.95</v>
      </c>
      <c r="I604">
        <v>14.89</v>
      </c>
      <c r="K604" s="3">
        <v>973.08</v>
      </c>
      <c r="L604" s="3">
        <v>11.61</v>
      </c>
      <c r="M604" s="3">
        <v>94.663443659352922</v>
      </c>
    </row>
    <row r="605" spans="1:13" x14ac:dyDescent="0.25">
      <c r="A605">
        <v>1.02</v>
      </c>
      <c r="B605">
        <v>4.8</v>
      </c>
      <c r="C605">
        <v>-23.94</v>
      </c>
      <c r="D605">
        <v>-952.7</v>
      </c>
      <c r="E605">
        <v>953.66</v>
      </c>
      <c r="F605">
        <v>8.5500000000000007</v>
      </c>
      <c r="G605">
        <v>-11.16</v>
      </c>
      <c r="H605">
        <v>-1.02</v>
      </c>
      <c r="I605">
        <v>14.37</v>
      </c>
      <c r="K605" s="3">
        <v>952.7</v>
      </c>
      <c r="L605" s="3">
        <v>11.16</v>
      </c>
      <c r="M605" s="3">
        <v>94.830792116028277</v>
      </c>
    </row>
    <row r="606" spans="1:13" x14ac:dyDescent="0.25">
      <c r="A606">
        <v>1.0218</v>
      </c>
      <c r="B606">
        <v>4.43</v>
      </c>
      <c r="C606">
        <v>-22.35</v>
      </c>
      <c r="D606">
        <v>-934.59</v>
      </c>
      <c r="E606">
        <v>935.49</v>
      </c>
      <c r="F606">
        <v>8.2799999999999994</v>
      </c>
      <c r="G606">
        <v>-10.77</v>
      </c>
      <c r="H606">
        <v>-1.0900000000000001</v>
      </c>
      <c r="I606">
        <v>13.91</v>
      </c>
      <c r="K606" s="3">
        <v>934.59</v>
      </c>
      <c r="L606" s="3">
        <v>10.77</v>
      </c>
      <c r="M606" s="3">
        <v>94.998140572703619</v>
      </c>
    </row>
    <row r="607" spans="1:13" x14ac:dyDescent="0.25">
      <c r="A607">
        <v>1.0236000000000001</v>
      </c>
      <c r="B607">
        <v>4.18</v>
      </c>
      <c r="C607">
        <v>-20.88</v>
      </c>
      <c r="D607">
        <v>-918.81</v>
      </c>
      <c r="E607">
        <v>919.65</v>
      </c>
      <c r="F607">
        <v>8.01</v>
      </c>
      <c r="G607">
        <v>-10.46</v>
      </c>
      <c r="H607">
        <v>-1.1599999999999999</v>
      </c>
      <c r="I607">
        <v>13.51</v>
      </c>
      <c r="K607" s="3">
        <v>918.81</v>
      </c>
      <c r="L607" s="3">
        <v>10.46</v>
      </c>
      <c r="M607" s="3">
        <v>95.165489029378975</v>
      </c>
    </row>
    <row r="608" spans="1:13" x14ac:dyDescent="0.25">
      <c r="A608">
        <v>1.0254000000000001</v>
      </c>
      <c r="B608">
        <v>4.05</v>
      </c>
      <c r="C608">
        <v>-19.54</v>
      </c>
      <c r="D608">
        <v>-905.6</v>
      </c>
      <c r="E608">
        <v>906.4</v>
      </c>
      <c r="F608">
        <v>7.74</v>
      </c>
      <c r="G608">
        <v>-10.220000000000001</v>
      </c>
      <c r="H608">
        <v>-1.23</v>
      </c>
      <c r="I608">
        <v>13.17</v>
      </c>
      <c r="K608" s="3">
        <v>905.6</v>
      </c>
      <c r="L608" s="3">
        <v>10.220000000000001</v>
      </c>
      <c r="M608" s="3">
        <v>95.332837486054316</v>
      </c>
    </row>
    <row r="609" spans="1:13" x14ac:dyDescent="0.25">
      <c r="A609">
        <v>1.0271999999999999</v>
      </c>
      <c r="B609">
        <v>4.01</v>
      </c>
      <c r="C609">
        <v>-18.350000000000001</v>
      </c>
      <c r="D609">
        <v>-895.22</v>
      </c>
      <c r="E609">
        <v>895.97</v>
      </c>
      <c r="F609">
        <v>7.48</v>
      </c>
      <c r="G609">
        <v>-10.039999999999999</v>
      </c>
      <c r="H609">
        <v>-1.29</v>
      </c>
      <c r="I609">
        <v>12.88</v>
      </c>
      <c r="K609" s="3">
        <v>895.22</v>
      </c>
      <c r="L609" s="3">
        <v>10.039999999999999</v>
      </c>
      <c r="M609" s="3">
        <v>95.50018594272963</v>
      </c>
    </row>
    <row r="610" spans="1:13" x14ac:dyDescent="0.25">
      <c r="A610">
        <v>1.0289999999999999</v>
      </c>
      <c r="B610">
        <v>4.0599999999999996</v>
      </c>
      <c r="C610">
        <v>-17.34</v>
      </c>
      <c r="D610">
        <v>-887.66</v>
      </c>
      <c r="E610">
        <v>888.37</v>
      </c>
      <c r="F610">
        <v>7.25</v>
      </c>
      <c r="G610">
        <v>-9.93</v>
      </c>
      <c r="H610">
        <v>-1.34</v>
      </c>
      <c r="I610">
        <v>12.66</v>
      </c>
      <c r="K610" s="3">
        <v>887.66</v>
      </c>
      <c r="L610" s="3">
        <v>9.93</v>
      </c>
      <c r="M610" s="3">
        <v>95.667534399404985</v>
      </c>
    </row>
    <row r="611" spans="1:13" x14ac:dyDescent="0.25">
      <c r="A611">
        <v>1.0307999999999999</v>
      </c>
      <c r="B611">
        <v>4.2</v>
      </c>
      <c r="C611">
        <v>-16.489999999999998</v>
      </c>
      <c r="D611">
        <v>-882.8</v>
      </c>
      <c r="E611">
        <v>883.48</v>
      </c>
      <c r="F611">
        <v>7.03</v>
      </c>
      <c r="G611">
        <v>-9.8800000000000008</v>
      </c>
      <c r="H611">
        <v>-1.39</v>
      </c>
      <c r="I611">
        <v>12.51</v>
      </c>
      <c r="K611" s="3">
        <v>882.8</v>
      </c>
      <c r="L611" s="3">
        <v>9.8800000000000008</v>
      </c>
      <c r="M611" s="3">
        <v>95.834882856080341</v>
      </c>
    </row>
    <row r="612" spans="1:13" x14ac:dyDescent="0.25">
      <c r="A612">
        <v>1.0326</v>
      </c>
      <c r="B612">
        <v>4.41</v>
      </c>
      <c r="C612">
        <v>-15.8</v>
      </c>
      <c r="D612">
        <v>-880.48</v>
      </c>
      <c r="E612">
        <v>881.13</v>
      </c>
      <c r="F612">
        <v>6.84</v>
      </c>
      <c r="G612">
        <v>-9.8699999999999992</v>
      </c>
      <c r="H612">
        <v>-1.44</v>
      </c>
      <c r="I612">
        <v>12.41</v>
      </c>
      <c r="K612" s="3">
        <v>880.48</v>
      </c>
      <c r="L612" s="3">
        <v>9.8699999999999992</v>
      </c>
      <c r="M612" s="3">
        <v>96.002231312755669</v>
      </c>
    </row>
    <row r="613" spans="1:13" x14ac:dyDescent="0.25">
      <c r="A613">
        <v>1.0344</v>
      </c>
      <c r="B613">
        <v>4.66</v>
      </c>
      <c r="C613">
        <v>-15.27</v>
      </c>
      <c r="D613">
        <v>-880.52</v>
      </c>
      <c r="E613">
        <v>881.15</v>
      </c>
      <c r="F613">
        <v>6.7</v>
      </c>
      <c r="G613">
        <v>-9.91</v>
      </c>
      <c r="H613">
        <v>-1.48</v>
      </c>
      <c r="I613">
        <v>12.37</v>
      </c>
      <c r="K613" s="3">
        <v>880.52</v>
      </c>
      <c r="L613" s="3">
        <v>9.91</v>
      </c>
      <c r="M613" s="3">
        <v>96.169579769431024</v>
      </c>
    </row>
    <row r="614" spans="1:13" x14ac:dyDescent="0.25">
      <c r="A614">
        <v>1.0362</v>
      </c>
      <c r="B614">
        <v>4.96</v>
      </c>
      <c r="C614">
        <v>-14.87</v>
      </c>
      <c r="D614">
        <v>-882.49</v>
      </c>
      <c r="E614">
        <v>883.11</v>
      </c>
      <c r="F614">
        <v>6.59</v>
      </c>
      <c r="G614">
        <v>-9.9700000000000006</v>
      </c>
      <c r="H614">
        <v>-1.51</v>
      </c>
      <c r="I614">
        <v>12.37</v>
      </c>
      <c r="K614" s="3">
        <v>882.49</v>
      </c>
      <c r="L614" s="3">
        <v>9.9700000000000006</v>
      </c>
      <c r="M614" s="3">
        <v>96.33692822610638</v>
      </c>
    </row>
    <row r="615" spans="1:13" x14ac:dyDescent="0.25">
      <c r="A615">
        <v>1.038</v>
      </c>
      <c r="B615">
        <v>5.28</v>
      </c>
      <c r="C615">
        <v>-14.59</v>
      </c>
      <c r="D615">
        <v>-886.01</v>
      </c>
      <c r="E615">
        <v>886.61</v>
      </c>
      <c r="F615">
        <v>6.53</v>
      </c>
      <c r="G615">
        <v>-10.06</v>
      </c>
      <c r="H615">
        <v>-1.53</v>
      </c>
      <c r="I615">
        <v>12.43</v>
      </c>
      <c r="K615" s="3">
        <v>886.01</v>
      </c>
      <c r="L615" s="3">
        <v>10.06</v>
      </c>
      <c r="M615" s="3">
        <v>96.504276682781708</v>
      </c>
    </row>
    <row r="616" spans="1:13" x14ac:dyDescent="0.25">
      <c r="A616">
        <v>1.0398000000000001</v>
      </c>
      <c r="B616">
        <v>5.64</v>
      </c>
      <c r="C616">
        <v>-14.46</v>
      </c>
      <c r="D616">
        <v>-890.75</v>
      </c>
      <c r="E616">
        <v>891.35</v>
      </c>
      <c r="F616">
        <v>6.5</v>
      </c>
      <c r="G616">
        <v>-10.18</v>
      </c>
      <c r="H616">
        <v>-1.54</v>
      </c>
      <c r="I616">
        <v>12.53</v>
      </c>
      <c r="K616" s="3">
        <v>890.75</v>
      </c>
      <c r="L616" s="3">
        <v>10.18</v>
      </c>
      <c r="M616" s="3">
        <v>96.671625139457063</v>
      </c>
    </row>
    <row r="617" spans="1:13" x14ac:dyDescent="0.25">
      <c r="A617">
        <v>1.0416000000000001</v>
      </c>
      <c r="B617">
        <v>6.06</v>
      </c>
      <c r="C617">
        <v>-14.53</v>
      </c>
      <c r="D617">
        <v>-896.88</v>
      </c>
      <c r="E617">
        <v>897.47</v>
      </c>
      <c r="F617">
        <v>6.49</v>
      </c>
      <c r="G617">
        <v>-10.37</v>
      </c>
      <c r="H617">
        <v>-1.54</v>
      </c>
      <c r="I617">
        <v>12.69</v>
      </c>
      <c r="K617" s="3">
        <v>896.88</v>
      </c>
      <c r="L617" s="3">
        <v>10.37</v>
      </c>
      <c r="M617" s="3">
        <v>96.838973596132405</v>
      </c>
    </row>
    <row r="618" spans="1:13" x14ac:dyDescent="0.25">
      <c r="A618">
        <v>1.0432999999999999</v>
      </c>
      <c r="B618">
        <v>6.61</v>
      </c>
      <c r="C618">
        <v>-14.82</v>
      </c>
      <c r="D618">
        <v>-904.92</v>
      </c>
      <c r="E618">
        <v>905.51</v>
      </c>
      <c r="F618">
        <v>6.45</v>
      </c>
      <c r="G618">
        <v>-10.63</v>
      </c>
      <c r="H618">
        <v>-1.54</v>
      </c>
      <c r="I618">
        <v>12.9</v>
      </c>
      <c r="K618" s="3">
        <v>904.92</v>
      </c>
      <c r="L618" s="3">
        <v>10.63</v>
      </c>
      <c r="M618" s="3">
        <v>96.997024916325771</v>
      </c>
    </row>
    <row r="619" spans="1:13" x14ac:dyDescent="0.25">
      <c r="A619">
        <v>1.0450999999999999</v>
      </c>
      <c r="B619">
        <v>7.28</v>
      </c>
      <c r="C619">
        <v>-15.32</v>
      </c>
      <c r="D619">
        <v>-914.97</v>
      </c>
      <c r="E619">
        <v>915.56</v>
      </c>
      <c r="F619">
        <v>6.41</v>
      </c>
      <c r="G619">
        <v>-10.95</v>
      </c>
      <c r="H619">
        <v>-1.53</v>
      </c>
      <c r="I619">
        <v>13.17</v>
      </c>
      <c r="K619" s="3">
        <v>914.97</v>
      </c>
      <c r="L619" s="3">
        <v>10.95</v>
      </c>
      <c r="M619" s="3">
        <v>97.164373373001112</v>
      </c>
    </row>
    <row r="620" spans="1:13" x14ac:dyDescent="0.25">
      <c r="A620">
        <v>1.0468999999999999</v>
      </c>
      <c r="B620">
        <v>8.08</v>
      </c>
      <c r="C620">
        <v>-16.03</v>
      </c>
      <c r="D620">
        <v>-927.12</v>
      </c>
      <c r="E620">
        <v>927.71</v>
      </c>
      <c r="F620">
        <v>6.37</v>
      </c>
      <c r="G620">
        <v>-11.33</v>
      </c>
      <c r="H620">
        <v>-1.51</v>
      </c>
      <c r="I620">
        <v>13.48</v>
      </c>
      <c r="K620" s="3">
        <v>927.12</v>
      </c>
      <c r="L620" s="3">
        <v>11.33</v>
      </c>
      <c r="M620" s="3">
        <v>97.331721829676468</v>
      </c>
    </row>
    <row r="621" spans="1:13" x14ac:dyDescent="0.25">
      <c r="A621">
        <v>1.0487</v>
      </c>
      <c r="B621">
        <v>9.01</v>
      </c>
      <c r="C621">
        <v>-16.940000000000001</v>
      </c>
      <c r="D621">
        <v>-941.37</v>
      </c>
      <c r="E621">
        <v>941.98</v>
      </c>
      <c r="F621">
        <v>6.32</v>
      </c>
      <c r="G621">
        <v>-11.78</v>
      </c>
      <c r="H621">
        <v>-1.48</v>
      </c>
      <c r="I621">
        <v>13.84</v>
      </c>
      <c r="K621" s="3">
        <v>941.37</v>
      </c>
      <c r="L621" s="3">
        <v>11.78</v>
      </c>
      <c r="M621" s="3">
        <v>97.49907028635181</v>
      </c>
    </row>
    <row r="622" spans="1:13" x14ac:dyDescent="0.25">
      <c r="A622">
        <v>1.0505</v>
      </c>
      <c r="B622">
        <v>10.08</v>
      </c>
      <c r="C622">
        <v>-18.059999999999999</v>
      </c>
      <c r="D622">
        <v>-957.71</v>
      </c>
      <c r="E622">
        <v>958.34</v>
      </c>
      <c r="F622">
        <v>6.29</v>
      </c>
      <c r="G622">
        <v>-12.27</v>
      </c>
      <c r="H622">
        <v>-1.45</v>
      </c>
      <c r="I622">
        <v>14.26</v>
      </c>
      <c r="K622" s="3">
        <v>957.71</v>
      </c>
      <c r="L622" s="3">
        <v>12.27</v>
      </c>
      <c r="M622" s="3">
        <v>97.666418743027151</v>
      </c>
    </row>
    <row r="623" spans="1:13" x14ac:dyDescent="0.25">
      <c r="A623">
        <v>1.0523</v>
      </c>
      <c r="B623">
        <v>11.28</v>
      </c>
      <c r="C623">
        <v>-19.37</v>
      </c>
      <c r="D623">
        <v>-976.07</v>
      </c>
      <c r="E623">
        <v>976.72</v>
      </c>
      <c r="F623">
        <v>6.26</v>
      </c>
      <c r="G623">
        <v>-12.82</v>
      </c>
      <c r="H623">
        <v>-1.39</v>
      </c>
      <c r="I623">
        <v>14.72</v>
      </c>
      <c r="K623" s="3">
        <v>976.07</v>
      </c>
      <c r="L623" s="3">
        <v>12.82</v>
      </c>
      <c r="M623" s="3">
        <v>97.833767199702507</v>
      </c>
    </row>
    <row r="624" spans="1:13" x14ac:dyDescent="0.25">
      <c r="A624">
        <v>1.0541</v>
      </c>
      <c r="B624">
        <v>12.61</v>
      </c>
      <c r="C624">
        <v>-20.87</v>
      </c>
      <c r="D624">
        <v>-996.48</v>
      </c>
      <c r="E624">
        <v>997.16</v>
      </c>
      <c r="F624">
        <v>6.23</v>
      </c>
      <c r="G624">
        <v>-13.41</v>
      </c>
      <c r="H624">
        <v>-1.33</v>
      </c>
      <c r="I624">
        <v>15.24</v>
      </c>
      <c r="K624" s="3">
        <v>996.48</v>
      </c>
      <c r="L624" s="3">
        <v>13.41</v>
      </c>
      <c r="M624" s="3">
        <v>98.001115656377848</v>
      </c>
    </row>
    <row r="625" spans="1:13" x14ac:dyDescent="0.25">
      <c r="A625">
        <v>1.0559000000000001</v>
      </c>
      <c r="B625">
        <v>14.07</v>
      </c>
      <c r="C625">
        <v>-22.54</v>
      </c>
      <c r="D625">
        <v>-1018.72</v>
      </c>
      <c r="E625">
        <v>1019.44</v>
      </c>
      <c r="F625">
        <v>6.22</v>
      </c>
      <c r="G625">
        <v>-14.05</v>
      </c>
      <c r="H625">
        <v>-1.26</v>
      </c>
      <c r="I625">
        <v>15.8</v>
      </c>
      <c r="K625" s="3">
        <v>1018.72</v>
      </c>
      <c r="L625" s="3">
        <v>14.05</v>
      </c>
      <c r="M625" s="3">
        <v>98.16846411305319</v>
      </c>
    </row>
    <row r="626" spans="1:13" x14ac:dyDescent="0.25">
      <c r="A626">
        <v>1.0577000000000001</v>
      </c>
      <c r="B626">
        <v>15.69</v>
      </c>
      <c r="C626">
        <v>-24.34</v>
      </c>
      <c r="D626">
        <v>-1042.98</v>
      </c>
      <c r="E626">
        <v>1043.75</v>
      </c>
      <c r="F626">
        <v>6.21</v>
      </c>
      <c r="G626">
        <v>-14.75</v>
      </c>
      <c r="H626">
        <v>-1.17</v>
      </c>
      <c r="I626">
        <v>16.420000000000002</v>
      </c>
      <c r="K626" s="3">
        <v>1042.98</v>
      </c>
      <c r="L626" s="3">
        <v>14.75</v>
      </c>
      <c r="M626" s="3">
        <v>98.335812569728546</v>
      </c>
    </row>
    <row r="627" spans="1:13" x14ac:dyDescent="0.25">
      <c r="A627">
        <v>1.0595000000000001</v>
      </c>
      <c r="B627">
        <v>17.420000000000002</v>
      </c>
      <c r="C627">
        <v>-26.28</v>
      </c>
      <c r="D627">
        <v>-1068.96</v>
      </c>
      <c r="E627">
        <v>1069.79</v>
      </c>
      <c r="F627">
        <v>6.23</v>
      </c>
      <c r="G627">
        <v>-15.49</v>
      </c>
      <c r="H627">
        <v>-1.07</v>
      </c>
      <c r="I627">
        <v>17.100000000000001</v>
      </c>
      <c r="K627" s="3">
        <v>1068.96</v>
      </c>
      <c r="L627" s="3">
        <v>15.49</v>
      </c>
      <c r="M627" s="3">
        <v>98.503161026403887</v>
      </c>
    </row>
    <row r="628" spans="1:13" x14ac:dyDescent="0.25">
      <c r="A628">
        <v>1.0612999999999999</v>
      </c>
      <c r="B628">
        <v>19.22</v>
      </c>
      <c r="C628">
        <v>-28.31</v>
      </c>
      <c r="D628">
        <v>-1096.08</v>
      </c>
      <c r="E628">
        <v>1096.98</v>
      </c>
      <c r="F628">
        <v>6.26</v>
      </c>
      <c r="G628">
        <v>-16.260000000000002</v>
      </c>
      <c r="H628">
        <v>-0.96</v>
      </c>
      <c r="I628">
        <v>17.809999999999999</v>
      </c>
      <c r="K628" s="3">
        <v>1096.08</v>
      </c>
      <c r="L628" s="3">
        <v>16.260000000000002</v>
      </c>
      <c r="M628" s="3">
        <v>98.670509483079215</v>
      </c>
    </row>
    <row r="629" spans="1:13" x14ac:dyDescent="0.25">
      <c r="A629">
        <v>1.0630999999999999</v>
      </c>
      <c r="B629">
        <v>21.06</v>
      </c>
      <c r="C629">
        <v>-30.4</v>
      </c>
      <c r="D629">
        <v>-1123.71</v>
      </c>
      <c r="E629">
        <v>1124.68</v>
      </c>
      <c r="F629">
        <v>6.3</v>
      </c>
      <c r="G629">
        <v>-17.05</v>
      </c>
      <c r="H629">
        <v>-0.85</v>
      </c>
      <c r="I629">
        <v>18.55</v>
      </c>
      <c r="K629" s="3">
        <v>1123.71</v>
      </c>
      <c r="L629" s="3">
        <v>17.05</v>
      </c>
      <c r="M629" s="3">
        <v>98.837857939754556</v>
      </c>
    </row>
    <row r="630" spans="1:13" x14ac:dyDescent="0.25">
      <c r="A630">
        <v>1.0649</v>
      </c>
      <c r="B630">
        <v>22.86</v>
      </c>
      <c r="C630">
        <v>-32.450000000000003</v>
      </c>
      <c r="D630">
        <v>-1150.51</v>
      </c>
      <c r="E630">
        <v>1151.55</v>
      </c>
      <c r="F630">
        <v>6.36</v>
      </c>
      <c r="G630">
        <v>-17.8</v>
      </c>
      <c r="H630">
        <v>-0.73</v>
      </c>
      <c r="I630">
        <v>19.27</v>
      </c>
      <c r="K630" s="3">
        <v>1150.51</v>
      </c>
      <c r="L630" s="3">
        <v>17.8</v>
      </c>
      <c r="M630" s="3">
        <v>99.005206396429898</v>
      </c>
    </row>
    <row r="631" spans="1:13" x14ac:dyDescent="0.25">
      <c r="A631">
        <v>1.0667</v>
      </c>
      <c r="B631">
        <v>24.52</v>
      </c>
      <c r="C631">
        <v>-34.36</v>
      </c>
      <c r="D631">
        <v>-1175.03</v>
      </c>
      <c r="E631">
        <v>1176.1400000000001</v>
      </c>
      <c r="F631">
        <v>6.4</v>
      </c>
      <c r="G631">
        <v>-18.48</v>
      </c>
      <c r="H631">
        <v>-0.62</v>
      </c>
      <c r="I631">
        <v>19.91</v>
      </c>
      <c r="K631" s="3">
        <v>1175.03</v>
      </c>
      <c r="L631" s="3">
        <v>18.48</v>
      </c>
      <c r="M631" s="3">
        <v>99.172554853105254</v>
      </c>
    </row>
    <row r="632" spans="1:13" x14ac:dyDescent="0.25">
      <c r="A632">
        <v>1.0684</v>
      </c>
      <c r="B632">
        <v>26</v>
      </c>
      <c r="C632">
        <v>-36.08</v>
      </c>
      <c r="D632">
        <v>-1196.52</v>
      </c>
      <c r="E632">
        <v>1197.69</v>
      </c>
      <c r="F632">
        <v>6.42</v>
      </c>
      <c r="G632">
        <v>-19.05</v>
      </c>
      <c r="H632">
        <v>-0.52</v>
      </c>
      <c r="I632">
        <v>20.45</v>
      </c>
      <c r="K632" s="3">
        <v>1196.52</v>
      </c>
      <c r="L632" s="3">
        <v>19.05</v>
      </c>
      <c r="M632" s="3">
        <v>99.330606173298634</v>
      </c>
    </row>
    <row r="633" spans="1:13" x14ac:dyDescent="0.25">
      <c r="A633">
        <v>1.0702</v>
      </c>
      <c r="B633">
        <v>27.29</v>
      </c>
      <c r="C633">
        <v>-37.56</v>
      </c>
      <c r="D633">
        <v>-1214.69</v>
      </c>
      <c r="E633">
        <v>1215.9100000000001</v>
      </c>
      <c r="F633">
        <v>6.44</v>
      </c>
      <c r="G633">
        <v>-19.53</v>
      </c>
      <c r="H633">
        <v>-0.44</v>
      </c>
      <c r="I633">
        <v>20.9</v>
      </c>
      <c r="K633" s="3">
        <v>1214.69</v>
      </c>
      <c r="L633" s="3">
        <v>19.53</v>
      </c>
      <c r="M633" s="3">
        <v>99.497954629973989</v>
      </c>
    </row>
    <row r="634" spans="1:13" x14ac:dyDescent="0.25">
      <c r="A634">
        <v>1.0720000000000001</v>
      </c>
      <c r="B634">
        <v>28.36</v>
      </c>
      <c r="C634">
        <v>-38.78</v>
      </c>
      <c r="D634">
        <v>-1229.22</v>
      </c>
      <c r="E634">
        <v>1230.49</v>
      </c>
      <c r="F634">
        <v>6.46</v>
      </c>
      <c r="G634">
        <v>-19.899999999999999</v>
      </c>
      <c r="H634">
        <v>-0.37</v>
      </c>
      <c r="I634">
        <v>21.25</v>
      </c>
      <c r="K634" s="3">
        <v>1229.22</v>
      </c>
      <c r="L634" s="3">
        <v>19.899999999999999</v>
      </c>
      <c r="M634" s="3">
        <v>99.665303086649331</v>
      </c>
    </row>
    <row r="635" spans="1:13" x14ac:dyDescent="0.25">
      <c r="A635">
        <v>1.0738000000000001</v>
      </c>
      <c r="B635">
        <v>29.1</v>
      </c>
      <c r="C635">
        <v>-39.65</v>
      </c>
      <c r="D635">
        <v>-1239.45</v>
      </c>
      <c r="E635">
        <v>1240.75</v>
      </c>
      <c r="F635">
        <v>6.47</v>
      </c>
      <c r="G635">
        <v>-20.16</v>
      </c>
      <c r="H635">
        <v>-0.33</v>
      </c>
      <c r="I635">
        <v>21.5</v>
      </c>
      <c r="K635" s="3">
        <v>1239.45</v>
      </c>
      <c r="L635" s="3">
        <v>20.16</v>
      </c>
      <c r="M635" s="3">
        <v>99.832651543324673</v>
      </c>
    </row>
    <row r="636" spans="1:13" x14ac:dyDescent="0.25">
      <c r="A636">
        <v>1.0755999999999999</v>
      </c>
      <c r="B636">
        <v>29.5</v>
      </c>
      <c r="C636">
        <v>-40.14</v>
      </c>
      <c r="D636">
        <v>-1245.02</v>
      </c>
      <c r="E636">
        <v>1246.3399999999999</v>
      </c>
      <c r="F636">
        <v>6.49</v>
      </c>
      <c r="G636">
        <v>-20.3</v>
      </c>
      <c r="H636">
        <v>-0.3</v>
      </c>
      <c r="I636">
        <v>21.64</v>
      </c>
      <c r="K636" s="3">
        <v>1245.02</v>
      </c>
      <c r="L636" s="3">
        <v>20.3</v>
      </c>
      <c r="M636" s="3">
        <v>100</v>
      </c>
    </row>
    <row r="637" spans="1:13" x14ac:dyDescent="0.25">
      <c r="K637" s="3"/>
      <c r="L637" s="3"/>
      <c r="M637" s="3"/>
    </row>
    <row r="638" spans="1:13" s="18" customFormat="1" x14ac:dyDescent="0.25">
      <c r="B638" s="18" t="s">
        <v>26</v>
      </c>
      <c r="C638" s="18" t="s">
        <v>27</v>
      </c>
      <c r="D638" s="18" t="s">
        <v>28</v>
      </c>
      <c r="E638" s="18" t="s">
        <v>29</v>
      </c>
      <c r="F638" s="18" t="s">
        <v>30</v>
      </c>
      <c r="G638" s="18" t="s">
        <v>31</v>
      </c>
      <c r="H638" s="18" t="s">
        <v>32</v>
      </c>
      <c r="I638" s="18" t="s">
        <v>33</v>
      </c>
      <c r="K638" s="18" t="s">
        <v>68</v>
      </c>
      <c r="L638" s="18" t="s">
        <v>69</v>
      </c>
    </row>
    <row r="639" spans="1:13" s="13" customFormat="1" x14ac:dyDescent="0.25">
      <c r="A639" s="14" t="s">
        <v>40</v>
      </c>
      <c r="B639" s="2">
        <v>4.01</v>
      </c>
      <c r="C639" s="2">
        <v>-133.47</v>
      </c>
      <c r="D639" s="2">
        <v>-2159.79</v>
      </c>
      <c r="E639" s="2">
        <v>881.13</v>
      </c>
      <c r="F639" s="2">
        <v>6.21</v>
      </c>
      <c r="G639" s="2">
        <v>-38.72</v>
      </c>
      <c r="H639" s="2">
        <v>-3.23</v>
      </c>
      <c r="I639" s="2">
        <v>12.37</v>
      </c>
      <c r="J639" s="2"/>
      <c r="K639" s="2">
        <v>880.48</v>
      </c>
      <c r="L639" s="2">
        <v>9.8699999999999992</v>
      </c>
    </row>
    <row r="640" spans="1:13" s="13" customFormat="1" x14ac:dyDescent="0.25">
      <c r="A640" s="14" t="s">
        <v>41</v>
      </c>
      <c r="B640" s="2">
        <v>110.54</v>
      </c>
      <c r="C640" s="2">
        <v>-14.46</v>
      </c>
      <c r="D640" s="2">
        <v>-880.48</v>
      </c>
      <c r="E640" s="2">
        <v>2165.06</v>
      </c>
      <c r="F640" s="2">
        <v>16.670000000000002</v>
      </c>
      <c r="G640" s="2">
        <v>-9.8699999999999992</v>
      </c>
      <c r="H640" s="2">
        <v>4.05</v>
      </c>
      <c r="I640" s="2">
        <v>40.9</v>
      </c>
      <c r="J640" s="2"/>
      <c r="K640" s="2">
        <v>2159.79</v>
      </c>
      <c r="L640" s="2">
        <v>38.72</v>
      </c>
    </row>
    <row r="641" spans="1:1" x14ac:dyDescent="0.25">
      <c r="A641" s="21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75" zoomScaleNormal="175" workbookViewId="0">
      <selection activeCell="I44" sqref="I4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3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8</v>
      </c>
      <c r="B8" t="s">
        <v>59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9</v>
      </c>
      <c r="B9" t="s">
        <v>60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10</v>
      </c>
      <c r="B11">
        <v>1070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11</v>
      </c>
      <c r="B12" t="s">
        <v>61</v>
      </c>
      <c r="K12" s="50" t="s">
        <v>55</v>
      </c>
      <c r="L12" s="60" t="s">
        <v>61</v>
      </c>
      <c r="M12" s="10"/>
      <c r="N12" s="6"/>
      <c r="O12" s="6"/>
      <c r="P12" s="6"/>
      <c r="Q12" s="7"/>
    </row>
    <row r="13" spans="1:17" ht="18" x14ac:dyDescent="0.25">
      <c r="A13" t="s">
        <v>12</v>
      </c>
      <c r="B13" t="s">
        <v>13</v>
      </c>
      <c r="K13" s="50"/>
      <c r="L13" s="4"/>
      <c r="M13" s="10"/>
      <c r="N13" s="6"/>
      <c r="O13" s="6"/>
      <c r="P13" s="6"/>
      <c r="Q13" s="7"/>
    </row>
    <row r="14" spans="1:17" s="65" customFormat="1" ht="18" x14ac:dyDescent="0.25">
      <c r="A14" s="65" t="s">
        <v>63</v>
      </c>
      <c r="B14" s="65">
        <v>7</v>
      </c>
      <c r="K14" s="66" t="s">
        <v>65</v>
      </c>
      <c r="L14" s="67"/>
      <c r="M14" s="68"/>
      <c r="N14" s="69"/>
      <c r="O14" s="69"/>
      <c r="P14" s="69"/>
      <c r="Q14" s="69"/>
    </row>
    <row r="15" spans="1:17" ht="18" x14ac:dyDescent="0.25">
      <c r="A15" t="s">
        <v>14</v>
      </c>
      <c r="B15" t="s">
        <v>15</v>
      </c>
      <c r="K15" s="50"/>
      <c r="L15" s="4"/>
      <c r="M15" s="10"/>
      <c r="N15" s="6"/>
      <c r="O15" s="6"/>
      <c r="P15" s="6"/>
      <c r="Q15" s="7"/>
    </row>
    <row r="16" spans="1:17" ht="18" x14ac:dyDescent="0.25">
      <c r="A16" t="s">
        <v>16</v>
      </c>
      <c r="B16" t="s">
        <v>17</v>
      </c>
      <c r="K16" s="51" t="s">
        <v>43</v>
      </c>
      <c r="L16" s="52">
        <v>109.072375127421</v>
      </c>
      <c r="M16" s="10"/>
      <c r="N16" s="6"/>
      <c r="O16" s="6"/>
      <c r="P16" s="6"/>
      <c r="Q16" s="7"/>
    </row>
    <row r="17" spans="1:17" x14ac:dyDescent="0.25">
      <c r="A17" t="s">
        <v>64</v>
      </c>
      <c r="B17">
        <v>6.5</v>
      </c>
      <c r="C17">
        <v>-3.5</v>
      </c>
      <c r="D17">
        <v>-2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19</v>
      </c>
      <c r="B19" t="s">
        <v>20</v>
      </c>
      <c r="C19" t="s">
        <v>62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21</v>
      </c>
      <c r="M26" s="34"/>
      <c r="N26" s="5"/>
      <c r="O26" s="5"/>
      <c r="P26" s="5"/>
    </row>
    <row r="28" spans="1:17" x14ac:dyDescent="0.25">
      <c r="A28" t="s">
        <v>22</v>
      </c>
      <c r="B28">
        <v>601</v>
      </c>
    </row>
    <row r="29" spans="1:17" x14ac:dyDescent="0.25">
      <c r="A29" t="s">
        <v>23</v>
      </c>
      <c r="B29">
        <v>0</v>
      </c>
    </row>
    <row r="30" spans="1:17" x14ac:dyDescent="0.25">
      <c r="A30" t="s">
        <v>24</v>
      </c>
      <c r="B30">
        <v>0</v>
      </c>
    </row>
    <row r="33" spans="1:13" s="57" customFormat="1" x14ac:dyDescent="0.25">
      <c r="A33" s="57" t="s">
        <v>25</v>
      </c>
      <c r="B33" s="57" t="s">
        <v>26</v>
      </c>
      <c r="C33" s="57" t="s">
        <v>27</v>
      </c>
      <c r="D33" s="57" t="s">
        <v>28</v>
      </c>
      <c r="E33" s="57" t="s">
        <v>29</v>
      </c>
      <c r="F33" s="57" t="s">
        <v>30</v>
      </c>
      <c r="G33" s="57" t="s">
        <v>31</v>
      </c>
      <c r="H33" s="57" t="s">
        <v>32</v>
      </c>
      <c r="I33" s="57" t="s">
        <v>33</v>
      </c>
      <c r="K33" s="59" t="s">
        <v>68</v>
      </c>
      <c r="L33" s="59" t="s">
        <v>69</v>
      </c>
      <c r="M33" s="59" t="s">
        <v>25</v>
      </c>
    </row>
    <row r="34" spans="1:13" s="62" customFormat="1" x14ac:dyDescent="0.25">
      <c r="A34" s="62" t="s">
        <v>34</v>
      </c>
      <c r="B34" s="62" t="s">
        <v>66</v>
      </c>
      <c r="C34" s="62" t="s">
        <v>66</v>
      </c>
      <c r="D34" s="62" t="s">
        <v>66</v>
      </c>
      <c r="E34" s="62" t="s">
        <v>66</v>
      </c>
      <c r="F34" s="62" t="s">
        <v>67</v>
      </c>
      <c r="G34" s="62" t="s">
        <v>67</v>
      </c>
      <c r="H34" s="62" t="s">
        <v>67</v>
      </c>
      <c r="I34" s="62" t="s">
        <v>67</v>
      </c>
      <c r="K34" s="59" t="s">
        <v>66</v>
      </c>
      <c r="L34" s="59" t="s">
        <v>67</v>
      </c>
      <c r="M34" s="59" t="s">
        <v>37</v>
      </c>
    </row>
    <row r="36" spans="1:13" x14ac:dyDescent="0.25">
      <c r="A36">
        <v>0</v>
      </c>
      <c r="B36" s="1">
        <v>2.0214953271028038</v>
      </c>
      <c r="C36" s="1">
        <v>-2.4112149532710281</v>
      </c>
      <c r="D36" s="1">
        <v>-95.447663551401874</v>
      </c>
      <c r="E36" s="1">
        <v>95.506542056074764</v>
      </c>
      <c r="F36" s="1">
        <v>0.63271028037383181</v>
      </c>
      <c r="G36" s="1">
        <v>-1.0205607476635514</v>
      </c>
      <c r="H36" s="1">
        <v>-0.30186915887850468</v>
      </c>
      <c r="I36" s="1">
        <v>1.2897196261682242</v>
      </c>
      <c r="K36" s="3">
        <v>95.447663551401874</v>
      </c>
      <c r="L36" s="3">
        <v>1.0205607476635514</v>
      </c>
      <c r="M36" s="3">
        <v>0</v>
      </c>
    </row>
    <row r="37" spans="1:13" x14ac:dyDescent="0.25">
      <c r="A37">
        <v>1.8E-3</v>
      </c>
      <c r="B37" s="1">
        <v>2.0242990654205606</v>
      </c>
      <c r="C37" s="1">
        <v>-2.4420560747663553</v>
      </c>
      <c r="D37" s="1">
        <v>-95.587850467289726</v>
      </c>
      <c r="E37" s="1">
        <v>95.647663551401862</v>
      </c>
      <c r="F37" s="1">
        <v>0.63271028037383181</v>
      </c>
      <c r="G37" s="1">
        <v>-1.0242990654205608</v>
      </c>
      <c r="H37" s="1">
        <v>-0.30093457943925234</v>
      </c>
      <c r="I37" s="1">
        <v>1.2906542056074766</v>
      </c>
      <c r="K37" s="3">
        <v>95.587850467289726</v>
      </c>
      <c r="L37" s="3">
        <v>1.0242990654205608</v>
      </c>
      <c r="M37" s="3">
        <v>0.16734845667534401</v>
      </c>
    </row>
    <row r="38" spans="1:13" x14ac:dyDescent="0.25">
      <c r="A38">
        <v>3.5999999999999999E-3</v>
      </c>
      <c r="B38" s="1">
        <v>2.02803738317757</v>
      </c>
      <c r="C38" s="1">
        <v>-2.4841121495327103</v>
      </c>
      <c r="D38" s="1">
        <v>-95.778504672897199</v>
      </c>
      <c r="E38" s="1">
        <v>95.838317757009349</v>
      </c>
      <c r="F38" s="1">
        <v>0.63271028037383181</v>
      </c>
      <c r="G38" s="1">
        <v>-1.0289719626168223</v>
      </c>
      <c r="H38" s="1">
        <v>-0.30093457943925234</v>
      </c>
      <c r="I38" s="1">
        <v>1.2925233644859813</v>
      </c>
      <c r="K38" s="3">
        <v>95.778504672897199</v>
      </c>
      <c r="L38" s="3">
        <v>1.0289719626168223</v>
      </c>
      <c r="M38" s="3">
        <v>0.33469691335068802</v>
      </c>
    </row>
    <row r="39" spans="1:13" x14ac:dyDescent="0.25">
      <c r="A39">
        <v>5.4000000000000003E-3</v>
      </c>
      <c r="B39" s="1">
        <v>2.0345794392523366</v>
      </c>
      <c r="C39" s="1">
        <v>-2.5383177570093456</v>
      </c>
      <c r="D39" s="1">
        <v>-96.024299065420564</v>
      </c>
      <c r="E39" s="1">
        <v>96.085981308411206</v>
      </c>
      <c r="F39" s="1">
        <v>0.63271028037383181</v>
      </c>
      <c r="G39" s="1">
        <v>-1.0364485981308411</v>
      </c>
      <c r="H39" s="1">
        <v>-0.3</v>
      </c>
      <c r="I39" s="1">
        <v>1.2962616822429907</v>
      </c>
      <c r="K39" s="3">
        <v>96.024299065420564</v>
      </c>
      <c r="L39" s="3">
        <v>1.0364485981308411</v>
      </c>
      <c r="M39" s="3">
        <v>0.50204537002603211</v>
      </c>
    </row>
    <row r="40" spans="1:13" x14ac:dyDescent="0.25">
      <c r="A40">
        <v>7.1999999999999998E-3</v>
      </c>
      <c r="B40" s="1">
        <v>2.042056074766355</v>
      </c>
      <c r="C40" s="1">
        <v>-2.6018691588785048</v>
      </c>
      <c r="D40" s="1">
        <v>-96.320560747663563</v>
      </c>
      <c r="E40" s="1">
        <v>96.384112149532712</v>
      </c>
      <c r="F40" s="1">
        <v>0.63271028037383181</v>
      </c>
      <c r="G40" s="1">
        <v>-1.0448598130841122</v>
      </c>
      <c r="H40" s="1">
        <v>-0.29906542056074764</v>
      </c>
      <c r="I40" s="1">
        <v>1.3</v>
      </c>
      <c r="K40" s="3">
        <v>96.320560747663563</v>
      </c>
      <c r="L40" s="3">
        <v>1.0448598130841122</v>
      </c>
      <c r="M40" s="3">
        <v>0.66939382670137604</v>
      </c>
    </row>
    <row r="41" spans="1:13" x14ac:dyDescent="0.25">
      <c r="A41">
        <v>8.9999999999999993E-3</v>
      </c>
      <c r="B41" s="1">
        <v>2.0495327102803738</v>
      </c>
      <c r="C41" s="1">
        <v>-2.6691588785046729</v>
      </c>
      <c r="D41" s="1">
        <v>-96.655140186915887</v>
      </c>
      <c r="E41" s="1">
        <v>96.720560747663569</v>
      </c>
      <c r="F41" s="1">
        <v>0.63364485981308416</v>
      </c>
      <c r="G41" s="1">
        <v>-1.0551401869158878</v>
      </c>
      <c r="H41" s="1">
        <v>-0.297196261682243</v>
      </c>
      <c r="I41" s="1">
        <v>1.3056074766355139</v>
      </c>
      <c r="K41" s="3">
        <v>96.655140186915887</v>
      </c>
      <c r="L41" s="3">
        <v>1.0551401869158878</v>
      </c>
      <c r="M41" s="3">
        <v>0.83674228337671996</v>
      </c>
    </row>
    <row r="42" spans="1:13" x14ac:dyDescent="0.25">
      <c r="A42">
        <v>1.0800000000000001E-2</v>
      </c>
      <c r="B42" s="1">
        <v>2.05607476635514</v>
      </c>
      <c r="C42" s="1">
        <v>-2.7261682242990655</v>
      </c>
      <c r="D42" s="1">
        <v>-96.958878504672896</v>
      </c>
      <c r="E42" s="1">
        <v>97.02616822429907</v>
      </c>
      <c r="F42" s="1">
        <v>0.63644859813084109</v>
      </c>
      <c r="G42" s="1">
        <v>-1.0644859813084113</v>
      </c>
      <c r="H42" s="1">
        <v>-0.29532710280373831</v>
      </c>
      <c r="I42" s="1">
        <v>1.3121495327102803</v>
      </c>
      <c r="K42" s="3">
        <v>96.958878504672896</v>
      </c>
      <c r="L42" s="3">
        <v>1.0644859813084113</v>
      </c>
      <c r="M42" s="3">
        <v>1.0040907400520642</v>
      </c>
    </row>
    <row r="43" spans="1:13" x14ac:dyDescent="0.25">
      <c r="A43">
        <v>1.2500000000000001E-2</v>
      </c>
      <c r="B43" s="1">
        <v>2.0598130841121494</v>
      </c>
      <c r="C43" s="1">
        <v>-2.7607476635514017</v>
      </c>
      <c r="D43" s="1">
        <v>-97.178504672897191</v>
      </c>
      <c r="E43" s="1">
        <v>97.246728971962611</v>
      </c>
      <c r="F43" s="1">
        <v>0.64018691588785048</v>
      </c>
      <c r="G43" s="1">
        <v>-1.0719626168224299</v>
      </c>
      <c r="H43" s="1">
        <v>-0.29345794392523367</v>
      </c>
      <c r="I43" s="1">
        <v>1.3186915887850468</v>
      </c>
      <c r="K43" s="3">
        <v>97.178504672897191</v>
      </c>
      <c r="L43" s="3">
        <v>1.0719626168224299</v>
      </c>
      <c r="M43" s="3">
        <v>1.1621420602454444</v>
      </c>
    </row>
    <row r="44" spans="1:13" x14ac:dyDescent="0.25">
      <c r="A44">
        <v>1.43E-2</v>
      </c>
      <c r="B44" s="1">
        <v>2.0616822429906541</v>
      </c>
      <c r="C44" s="1">
        <v>-2.7738317757009345</v>
      </c>
      <c r="D44" s="1">
        <v>-97.318691588785043</v>
      </c>
      <c r="E44" s="1">
        <v>97.387850467289724</v>
      </c>
      <c r="F44" s="1">
        <v>0.64579439252336446</v>
      </c>
      <c r="G44" s="1">
        <v>-1.077570093457944</v>
      </c>
      <c r="H44" s="1">
        <v>-0.29158878504672897</v>
      </c>
      <c r="I44" s="1">
        <v>1.3242990654205606</v>
      </c>
      <c r="K44" s="3">
        <v>97.318691588785043</v>
      </c>
      <c r="L44" s="3">
        <v>1.077570093457944</v>
      </c>
      <c r="M44" s="3">
        <v>1.3294905169207885</v>
      </c>
    </row>
    <row r="45" spans="1:13" x14ac:dyDescent="0.25">
      <c r="A45">
        <v>1.61E-2</v>
      </c>
      <c r="B45" s="1">
        <v>2.0598130841121494</v>
      </c>
      <c r="C45" s="1">
        <v>-2.769158878504673</v>
      </c>
      <c r="D45" s="1">
        <v>-97.38971962616823</v>
      </c>
      <c r="E45" s="1">
        <v>97.45794392523365</v>
      </c>
      <c r="F45" s="1">
        <v>0.65233644859813089</v>
      </c>
      <c r="G45" s="1">
        <v>-1.0813084112149534</v>
      </c>
      <c r="H45" s="1">
        <v>-0.29065420560747662</v>
      </c>
      <c r="I45" s="1">
        <v>1.3299065420560747</v>
      </c>
      <c r="K45" s="3">
        <v>97.38971962616823</v>
      </c>
      <c r="L45" s="3">
        <v>1.0813084112149534</v>
      </c>
      <c r="M45" s="3">
        <v>1.4968389735961325</v>
      </c>
    </row>
    <row r="46" spans="1:13" x14ac:dyDescent="0.25">
      <c r="A46">
        <v>1.7899999999999999E-2</v>
      </c>
      <c r="B46" s="1">
        <v>2.05607476635514</v>
      </c>
      <c r="C46" s="1">
        <v>-2.7495327102803739</v>
      </c>
      <c r="D46" s="1">
        <v>-97.404672897196264</v>
      </c>
      <c r="E46" s="1">
        <v>97.471962616822424</v>
      </c>
      <c r="F46" s="1">
        <v>0.65981308411214956</v>
      </c>
      <c r="G46" s="1">
        <v>-1.0841121495327102</v>
      </c>
      <c r="H46" s="1">
        <v>-0.28878504672897198</v>
      </c>
      <c r="I46" s="1">
        <v>1.3355140186915888</v>
      </c>
      <c r="K46" s="3">
        <v>97.404672897196264</v>
      </c>
      <c r="L46" s="3">
        <v>1.0841121495327102</v>
      </c>
      <c r="M46" s="3">
        <v>1.6641874302714765</v>
      </c>
    </row>
    <row r="47" spans="1:13" x14ac:dyDescent="0.25">
      <c r="A47">
        <v>1.9699999999999999E-2</v>
      </c>
      <c r="B47" s="1">
        <v>2.0495327102803738</v>
      </c>
      <c r="C47" s="1">
        <v>-2.7196261682242993</v>
      </c>
      <c r="D47" s="1">
        <v>-97.379439252336454</v>
      </c>
      <c r="E47" s="1">
        <v>97.445794392523368</v>
      </c>
      <c r="F47" s="1">
        <v>0.66728971962616823</v>
      </c>
      <c r="G47" s="1">
        <v>-1.0850467289719625</v>
      </c>
      <c r="H47" s="1">
        <v>-0.28691588785046729</v>
      </c>
      <c r="I47" s="1">
        <v>1.3401869158878505</v>
      </c>
      <c r="K47" s="3">
        <v>97.379439252336454</v>
      </c>
      <c r="L47" s="3">
        <v>1.0850467289719625</v>
      </c>
      <c r="M47" s="3">
        <v>1.8315358869468206</v>
      </c>
    </row>
    <row r="48" spans="1:13" x14ac:dyDescent="0.25">
      <c r="A48">
        <v>2.1499999999999998E-2</v>
      </c>
      <c r="B48" s="1">
        <v>2.0411214953271029</v>
      </c>
      <c r="C48" s="1">
        <v>-2.6813084112149532</v>
      </c>
      <c r="D48" s="1">
        <v>-97.331775700934585</v>
      </c>
      <c r="E48" s="1">
        <v>97.397196261682254</v>
      </c>
      <c r="F48" s="1">
        <v>0.6747663551401869</v>
      </c>
      <c r="G48" s="1">
        <v>-1.0850467289719625</v>
      </c>
      <c r="H48" s="1">
        <v>-0.28598130841121494</v>
      </c>
      <c r="I48" s="1">
        <v>1.3448598130841121</v>
      </c>
      <c r="K48" s="3">
        <v>97.331775700934585</v>
      </c>
      <c r="L48" s="3">
        <v>1.0850467289719625</v>
      </c>
      <c r="M48" s="3">
        <v>1.9988843436221646</v>
      </c>
    </row>
    <row r="49" spans="1:13" x14ac:dyDescent="0.25">
      <c r="A49">
        <v>2.3300000000000001E-2</v>
      </c>
      <c r="B49" s="1">
        <v>2.0336448598130841</v>
      </c>
      <c r="C49" s="1">
        <v>-2.6401869158878504</v>
      </c>
      <c r="D49" s="1">
        <v>-97.293457943925233</v>
      </c>
      <c r="E49" s="1">
        <v>97.357943925233641</v>
      </c>
      <c r="F49" s="1">
        <v>0.68130841121495322</v>
      </c>
      <c r="G49" s="1">
        <v>-1.0859813084112149</v>
      </c>
      <c r="H49" s="1">
        <v>-0.28504672897196259</v>
      </c>
      <c r="I49" s="1">
        <v>1.3495327102803738</v>
      </c>
      <c r="K49" s="3">
        <v>97.293457943925233</v>
      </c>
      <c r="L49" s="3">
        <v>1.0859813084112149</v>
      </c>
      <c r="M49" s="3">
        <v>2.1662328002975086</v>
      </c>
    </row>
    <row r="50" spans="1:13" x14ac:dyDescent="0.25">
      <c r="A50">
        <v>2.5100000000000001E-2</v>
      </c>
      <c r="B50" s="1">
        <v>2.0289719626168226</v>
      </c>
      <c r="C50" s="1">
        <v>-2.6</v>
      </c>
      <c r="D50" s="1">
        <v>-97.294392523364479</v>
      </c>
      <c r="E50" s="1">
        <v>97.358878504672901</v>
      </c>
      <c r="F50" s="1">
        <v>0.68691588785046731</v>
      </c>
      <c r="G50" s="1">
        <v>-1.0878504672897196</v>
      </c>
      <c r="H50" s="1">
        <v>-0.28317757009345795</v>
      </c>
      <c r="I50" s="1">
        <v>1.3532710280373832</v>
      </c>
      <c r="K50" s="3">
        <v>97.294392523364479</v>
      </c>
      <c r="L50" s="3">
        <v>1.0878504672897196</v>
      </c>
      <c r="M50" s="3">
        <v>2.3335812569728529</v>
      </c>
    </row>
    <row r="51" spans="1:13" x14ac:dyDescent="0.25">
      <c r="A51">
        <v>2.69E-2</v>
      </c>
      <c r="B51" s="1">
        <v>2.0299065420560747</v>
      </c>
      <c r="C51" s="1">
        <v>-2.5635514018691588</v>
      </c>
      <c r="D51" s="1">
        <v>-97.353271028037383</v>
      </c>
      <c r="E51" s="1">
        <v>97.416822429906532</v>
      </c>
      <c r="F51" s="1">
        <v>0.69065420560747659</v>
      </c>
      <c r="G51" s="1">
        <v>-1.091588785046729</v>
      </c>
      <c r="H51" s="1">
        <v>-0.28224299065420561</v>
      </c>
      <c r="I51" s="1">
        <v>1.3579439252336449</v>
      </c>
      <c r="K51" s="3">
        <v>97.353271028037383</v>
      </c>
      <c r="L51" s="3">
        <v>1.091588785046729</v>
      </c>
      <c r="M51" s="3">
        <v>2.5009297136481967</v>
      </c>
    </row>
    <row r="52" spans="1:13" x14ac:dyDescent="0.25">
      <c r="A52">
        <v>2.87E-2</v>
      </c>
      <c r="B52" s="1">
        <v>2.0355140186915888</v>
      </c>
      <c r="C52" s="1">
        <v>-2.5336448598130841</v>
      </c>
      <c r="D52" s="1">
        <v>-97.479439252336448</v>
      </c>
      <c r="E52" s="1">
        <v>97.54205607476635</v>
      </c>
      <c r="F52" s="1">
        <v>0.69252336448598129</v>
      </c>
      <c r="G52" s="1">
        <v>-1.097196261682243</v>
      </c>
      <c r="H52" s="1">
        <v>-0.28130841121495326</v>
      </c>
      <c r="I52" s="1">
        <v>1.3635514018691588</v>
      </c>
      <c r="K52" s="3">
        <v>97.479439252336448</v>
      </c>
      <c r="L52" s="3">
        <v>1.097196261682243</v>
      </c>
      <c r="M52" s="3">
        <v>2.6682781703235405</v>
      </c>
    </row>
    <row r="53" spans="1:13" x14ac:dyDescent="0.25">
      <c r="A53">
        <v>3.0499999999999999E-2</v>
      </c>
      <c r="B53" s="1">
        <v>2.0448598130841122</v>
      </c>
      <c r="C53" s="1">
        <v>-2.5158878504672897</v>
      </c>
      <c r="D53" s="1">
        <v>-97.676635514018699</v>
      </c>
      <c r="E53" s="1">
        <v>97.739252336448601</v>
      </c>
      <c r="F53" s="1">
        <v>0.69345794392523363</v>
      </c>
      <c r="G53" s="1">
        <v>-1.105607476635514</v>
      </c>
      <c r="H53" s="1">
        <v>-0.27943925233644862</v>
      </c>
      <c r="I53" s="1">
        <v>1.3700934579439252</v>
      </c>
      <c r="K53" s="3">
        <v>97.676635514018699</v>
      </c>
      <c r="L53" s="3">
        <v>1.105607476635514</v>
      </c>
      <c r="M53" s="3">
        <v>2.8356266269988843</v>
      </c>
    </row>
    <row r="54" spans="1:13" x14ac:dyDescent="0.25">
      <c r="A54">
        <v>3.2300000000000002E-2</v>
      </c>
      <c r="B54" s="1">
        <v>2.0598130841121494</v>
      </c>
      <c r="C54" s="1">
        <v>-2.5149532710280376</v>
      </c>
      <c r="D54" s="1">
        <v>-97.94018691588785</v>
      </c>
      <c r="E54" s="1">
        <v>98.002803738317766</v>
      </c>
      <c r="F54" s="1">
        <v>0.69345794392523363</v>
      </c>
      <c r="G54" s="1">
        <v>-1.1168224299065421</v>
      </c>
      <c r="H54" s="1">
        <v>-0.27757009345794392</v>
      </c>
      <c r="I54" s="1">
        <v>1.377570093457944</v>
      </c>
      <c r="K54" s="3">
        <v>97.94018691588785</v>
      </c>
      <c r="L54" s="3">
        <v>1.1168224299065421</v>
      </c>
      <c r="M54" s="3">
        <v>3.0029750836742291</v>
      </c>
    </row>
    <row r="55" spans="1:13" x14ac:dyDescent="0.25">
      <c r="A55">
        <v>3.4099999999999998E-2</v>
      </c>
      <c r="B55" s="1">
        <v>2.0794392523364484</v>
      </c>
      <c r="C55" s="1">
        <v>-2.5355140186915888</v>
      </c>
      <c r="D55" s="1">
        <v>-98.264485981308411</v>
      </c>
      <c r="E55" s="1">
        <v>98.328971962616805</v>
      </c>
      <c r="F55" s="1">
        <v>0.69252336448598129</v>
      </c>
      <c r="G55" s="1">
        <v>-1.1299065420560748</v>
      </c>
      <c r="H55" s="1">
        <v>-0.27570093457943923</v>
      </c>
      <c r="I55" s="1">
        <v>1.3859813084112149</v>
      </c>
      <c r="K55" s="3">
        <v>98.264485981308411</v>
      </c>
      <c r="L55" s="3">
        <v>1.1299065420560748</v>
      </c>
      <c r="M55" s="3">
        <v>3.1703235403495724</v>
      </c>
    </row>
    <row r="56" spans="1:13" x14ac:dyDescent="0.25">
      <c r="A56">
        <v>3.5900000000000001E-2</v>
      </c>
      <c r="B56" s="1">
        <v>2.1009345794392522</v>
      </c>
      <c r="C56" s="1">
        <v>-2.5738317757009348</v>
      </c>
      <c r="D56" s="1">
        <v>-98.643925233644865</v>
      </c>
      <c r="E56" s="1">
        <v>98.708411214953273</v>
      </c>
      <c r="F56" s="1">
        <v>0.69158878504672894</v>
      </c>
      <c r="G56" s="1">
        <v>-1.1457943925233645</v>
      </c>
      <c r="H56" s="1">
        <v>-0.27383177570093459</v>
      </c>
      <c r="I56" s="1">
        <v>1.3962616822429907</v>
      </c>
      <c r="K56" s="3">
        <v>98.643925233644865</v>
      </c>
      <c r="L56" s="3">
        <v>1.1457943925233645</v>
      </c>
      <c r="M56" s="3">
        <v>3.3376719970249171</v>
      </c>
    </row>
    <row r="57" spans="1:13" x14ac:dyDescent="0.25">
      <c r="A57">
        <v>3.7600000000000001E-2</v>
      </c>
      <c r="B57" s="1">
        <v>2.122429906542056</v>
      </c>
      <c r="C57" s="1">
        <v>-2.6271028037383179</v>
      </c>
      <c r="D57" s="1">
        <v>-99.077570093457965</v>
      </c>
      <c r="E57" s="1">
        <v>99.14392523364485</v>
      </c>
      <c r="F57" s="1">
        <v>0.68971962616822435</v>
      </c>
      <c r="G57" s="1">
        <v>-1.1626168224299065</v>
      </c>
      <c r="H57" s="1">
        <v>-0.27102803738317754</v>
      </c>
      <c r="I57" s="1">
        <v>1.4074766355140187</v>
      </c>
      <c r="K57" s="3">
        <v>99.077570093457965</v>
      </c>
      <c r="L57" s="3">
        <v>1.1626168224299065</v>
      </c>
      <c r="M57" s="3">
        <v>3.4957233172182973</v>
      </c>
    </row>
    <row r="58" spans="1:13" x14ac:dyDescent="0.25">
      <c r="A58">
        <v>3.9399999999999998E-2</v>
      </c>
      <c r="B58" s="1">
        <v>2.1429906542056076</v>
      </c>
      <c r="C58" s="1">
        <v>-2.6943925233644861</v>
      </c>
      <c r="D58" s="1">
        <v>-99.56915887850468</v>
      </c>
      <c r="E58" s="1">
        <v>99.637383177570086</v>
      </c>
      <c r="F58" s="1">
        <v>0.68785046728971966</v>
      </c>
      <c r="G58" s="1">
        <v>-1.1822429906542056</v>
      </c>
      <c r="H58" s="1">
        <v>-0.26728971962616821</v>
      </c>
      <c r="I58" s="1">
        <v>1.419626168224299</v>
      </c>
      <c r="K58" s="3">
        <v>99.56915887850468</v>
      </c>
      <c r="L58" s="3">
        <v>1.1822429906542056</v>
      </c>
      <c r="M58" s="3">
        <v>3.6630717738936411</v>
      </c>
    </row>
    <row r="59" spans="1:13" x14ac:dyDescent="0.25">
      <c r="A59">
        <v>4.1200000000000001E-2</v>
      </c>
      <c r="B59" s="1">
        <v>2.1635514018691588</v>
      </c>
      <c r="C59" s="1">
        <v>-2.7728971962616824</v>
      </c>
      <c r="D59" s="1">
        <v>-100.12242990654205</v>
      </c>
      <c r="E59" s="1">
        <v>100.19252336448598</v>
      </c>
      <c r="F59" s="1">
        <v>0.68691588785046731</v>
      </c>
      <c r="G59" s="1">
        <v>-1.202803738317757</v>
      </c>
      <c r="H59" s="1">
        <v>-0.26355140186915887</v>
      </c>
      <c r="I59" s="1">
        <v>1.4336448598130842</v>
      </c>
      <c r="K59" s="3">
        <v>100.12242990654205</v>
      </c>
      <c r="L59" s="3">
        <v>1.202803738317757</v>
      </c>
      <c r="M59" s="3">
        <v>3.8304202305689854</v>
      </c>
    </row>
    <row r="60" spans="1:13" x14ac:dyDescent="0.25">
      <c r="A60">
        <v>4.2999999999999997E-2</v>
      </c>
      <c r="B60" s="1">
        <v>2.1850467289719626</v>
      </c>
      <c r="C60" s="1">
        <v>-2.8607476635514018</v>
      </c>
      <c r="D60" s="1">
        <v>-100.72803738317756</v>
      </c>
      <c r="E60" s="1">
        <v>100.80093457943926</v>
      </c>
      <c r="F60" s="1">
        <v>0.68598130841121496</v>
      </c>
      <c r="G60" s="1">
        <v>-1.2252336448598131</v>
      </c>
      <c r="H60" s="1">
        <v>-0.25981308411214954</v>
      </c>
      <c r="I60" s="1">
        <v>1.4495327102803739</v>
      </c>
      <c r="K60" s="3">
        <v>100.72803738317756</v>
      </c>
      <c r="L60" s="3">
        <v>1.2252336448598131</v>
      </c>
      <c r="M60" s="3">
        <v>3.9977686872443292</v>
      </c>
    </row>
    <row r="61" spans="1:13" x14ac:dyDescent="0.25">
      <c r="A61">
        <v>4.48E-2</v>
      </c>
      <c r="B61" s="1">
        <v>2.1990654205607476</v>
      </c>
      <c r="C61" s="1">
        <v>-2.947663551401869</v>
      </c>
      <c r="D61" s="1">
        <v>-101.32242990654207</v>
      </c>
      <c r="E61" s="1">
        <v>101.3981308411215</v>
      </c>
      <c r="F61" s="1">
        <v>0.68691588785046731</v>
      </c>
      <c r="G61" s="1">
        <v>-1.2457943925233645</v>
      </c>
      <c r="H61" s="1">
        <v>-0.25514018691588786</v>
      </c>
      <c r="I61" s="1">
        <v>1.4654205607476636</v>
      </c>
      <c r="K61" s="3">
        <v>101.32242990654207</v>
      </c>
      <c r="L61" s="3">
        <v>1.2457943925233645</v>
      </c>
      <c r="M61" s="3">
        <v>4.165117143919673</v>
      </c>
    </row>
    <row r="62" spans="1:13" x14ac:dyDescent="0.25">
      <c r="A62">
        <v>4.6600000000000003E-2</v>
      </c>
      <c r="B62" s="1">
        <v>2.2018691588785049</v>
      </c>
      <c r="C62" s="1">
        <v>-3.0224299065420563</v>
      </c>
      <c r="D62" s="1">
        <v>-101.84485981308411</v>
      </c>
      <c r="E62" s="1">
        <v>101.92242990654205</v>
      </c>
      <c r="F62" s="1">
        <v>0.68971962616822435</v>
      </c>
      <c r="G62" s="1">
        <v>-1.2626168224299066</v>
      </c>
      <c r="H62" s="1">
        <v>-0.25046728971962617</v>
      </c>
      <c r="I62" s="1">
        <v>1.4794392523364486</v>
      </c>
      <c r="K62" s="3">
        <v>101.84485981308411</v>
      </c>
      <c r="L62" s="3">
        <v>1.2626168224299066</v>
      </c>
      <c r="M62" s="3">
        <v>4.3324656005950173</v>
      </c>
    </row>
    <row r="63" spans="1:13" x14ac:dyDescent="0.25">
      <c r="A63">
        <v>4.8399999999999999E-2</v>
      </c>
      <c r="B63" s="1">
        <v>2.1934579439252335</v>
      </c>
      <c r="C63" s="1">
        <v>-3.0785046728971963</v>
      </c>
      <c r="D63" s="1">
        <v>-102.24766355140187</v>
      </c>
      <c r="E63" s="1">
        <v>102.32616822429908</v>
      </c>
      <c r="F63" s="1">
        <v>0.69439252336448598</v>
      </c>
      <c r="G63" s="1">
        <v>-1.2747663551401869</v>
      </c>
      <c r="H63" s="1">
        <v>-0.24672897196261681</v>
      </c>
      <c r="I63" s="1">
        <v>1.4906542056074767</v>
      </c>
      <c r="K63" s="3">
        <v>102.24766355140187</v>
      </c>
      <c r="L63" s="3">
        <v>1.2747663551401869</v>
      </c>
      <c r="M63" s="3">
        <v>4.4998140572703607</v>
      </c>
    </row>
    <row r="64" spans="1:13" x14ac:dyDescent="0.25">
      <c r="A64">
        <v>5.0200000000000002E-2</v>
      </c>
      <c r="B64" s="1">
        <v>2.1738317757009344</v>
      </c>
      <c r="C64" s="1">
        <v>-3.1121495327102799</v>
      </c>
      <c r="D64" s="1">
        <v>-102.52429906542056</v>
      </c>
      <c r="E64" s="1">
        <v>102.60373831775699</v>
      </c>
      <c r="F64" s="1">
        <v>0.702803738317757</v>
      </c>
      <c r="G64" s="1">
        <v>-1.2822429906542057</v>
      </c>
      <c r="H64" s="1">
        <v>-0.24392523364485982</v>
      </c>
      <c r="I64" s="1">
        <v>1.4990654205607477</v>
      </c>
      <c r="K64" s="3">
        <v>102.52429906542056</v>
      </c>
      <c r="L64" s="3">
        <v>1.2822429906542057</v>
      </c>
      <c r="M64" s="3">
        <v>4.6671625139457058</v>
      </c>
    </row>
    <row r="65" spans="1:13" x14ac:dyDescent="0.25">
      <c r="A65">
        <v>5.1999999999999998E-2</v>
      </c>
      <c r="B65" s="1">
        <v>2.1439252336448598</v>
      </c>
      <c r="C65" s="1">
        <v>-3.1252336448598133</v>
      </c>
      <c r="D65" s="1">
        <v>-102.68130841121496</v>
      </c>
      <c r="E65" s="1">
        <v>102.7607476635514</v>
      </c>
      <c r="F65" s="1">
        <v>0.71214953271028036</v>
      </c>
      <c r="G65" s="1">
        <v>-1.2841121495327104</v>
      </c>
      <c r="H65" s="1">
        <v>-0.24018691588785046</v>
      </c>
      <c r="I65" s="1">
        <v>1.5056074766355141</v>
      </c>
      <c r="K65" s="3">
        <v>102.68130841121496</v>
      </c>
      <c r="L65" s="3">
        <v>1.2841121495327104</v>
      </c>
      <c r="M65" s="3">
        <v>4.8345109706210492</v>
      </c>
    </row>
    <row r="66" spans="1:13" x14ac:dyDescent="0.25">
      <c r="A66">
        <v>5.3800000000000001E-2</v>
      </c>
      <c r="B66" s="1">
        <v>2.1046728971962616</v>
      </c>
      <c r="C66" s="1">
        <v>-3.1168224299065419</v>
      </c>
      <c r="D66" s="1">
        <v>-102.72897196261682</v>
      </c>
      <c r="E66" s="1">
        <v>102.80747663551402</v>
      </c>
      <c r="F66" s="1">
        <v>0.72429906542056077</v>
      </c>
      <c r="G66" s="1">
        <v>-1.2822429906542057</v>
      </c>
      <c r="H66" s="1">
        <v>-0.23831775700934577</v>
      </c>
      <c r="I66" s="1">
        <v>1.5102803738317756</v>
      </c>
      <c r="K66" s="3">
        <v>102.72897196261682</v>
      </c>
      <c r="L66" s="3">
        <v>1.2822429906542057</v>
      </c>
      <c r="M66" s="3">
        <v>5.0018594272963934</v>
      </c>
    </row>
    <row r="67" spans="1:13" x14ac:dyDescent="0.25">
      <c r="A67">
        <v>5.5599999999999997E-2</v>
      </c>
      <c r="B67" s="1">
        <v>2.0588785046728972</v>
      </c>
      <c r="C67" s="1">
        <v>-3.0869158878504672</v>
      </c>
      <c r="D67" s="1">
        <v>-102.6803738317757</v>
      </c>
      <c r="E67" s="1">
        <v>102.75607476635514</v>
      </c>
      <c r="F67" s="1">
        <v>0.73831775700934577</v>
      </c>
      <c r="G67" s="1">
        <v>-1.2766355140186916</v>
      </c>
      <c r="H67" s="1">
        <v>-0.23551401869158878</v>
      </c>
      <c r="I67" s="1">
        <v>1.5121495327102803</v>
      </c>
      <c r="K67" s="3">
        <v>102.6803738317757</v>
      </c>
      <c r="L67" s="3">
        <v>1.2766355140186916</v>
      </c>
      <c r="M67" s="3">
        <v>5.1692078839717368</v>
      </c>
    </row>
    <row r="68" spans="1:13" x14ac:dyDescent="0.25">
      <c r="A68">
        <v>5.74E-2</v>
      </c>
      <c r="B68" s="1">
        <v>2.0056074766355141</v>
      </c>
      <c r="C68" s="1">
        <v>-3.0383177570093456</v>
      </c>
      <c r="D68" s="1">
        <v>-102.55140186915888</v>
      </c>
      <c r="E68" s="1">
        <v>102.6252336448598</v>
      </c>
      <c r="F68" s="1">
        <v>0.75420560747663556</v>
      </c>
      <c r="G68" s="1">
        <v>-1.2691588785046728</v>
      </c>
      <c r="H68" s="1">
        <v>-0.23364485981308411</v>
      </c>
      <c r="I68" s="1">
        <v>1.514018691588785</v>
      </c>
      <c r="K68" s="3">
        <v>102.55140186915888</v>
      </c>
      <c r="L68" s="3">
        <v>1.2691588785046728</v>
      </c>
      <c r="M68" s="3">
        <v>5.3365563406470811</v>
      </c>
    </row>
    <row r="69" spans="1:13" x14ac:dyDescent="0.25">
      <c r="A69">
        <v>5.9200000000000003E-2</v>
      </c>
      <c r="B69" s="1">
        <v>1.9495327102803739</v>
      </c>
      <c r="C69" s="1">
        <v>-2.9710280373831774</v>
      </c>
      <c r="D69" s="1">
        <v>-102.3588785046729</v>
      </c>
      <c r="E69" s="1">
        <v>102.42990654205607</v>
      </c>
      <c r="F69" s="1">
        <v>0.77009345794392525</v>
      </c>
      <c r="G69" s="1">
        <v>-1.2588785046728972</v>
      </c>
      <c r="H69" s="1">
        <v>-0.23177570093457944</v>
      </c>
      <c r="I69" s="1">
        <v>1.514018691588785</v>
      </c>
      <c r="K69" s="3">
        <v>102.3588785046729</v>
      </c>
      <c r="L69" s="3">
        <v>1.2588785046728972</v>
      </c>
      <c r="M69" s="3">
        <v>5.5039047973224253</v>
      </c>
    </row>
    <row r="70" spans="1:13" x14ac:dyDescent="0.25">
      <c r="A70">
        <v>6.0999999999999999E-2</v>
      </c>
      <c r="B70" s="1">
        <v>1.8906542056074767</v>
      </c>
      <c r="C70" s="1">
        <v>-2.8869158878504675</v>
      </c>
      <c r="D70" s="1">
        <v>-102.1196261682243</v>
      </c>
      <c r="E70" s="1">
        <v>102.18785046728973</v>
      </c>
      <c r="F70" s="1">
        <v>0.78785046728971964</v>
      </c>
      <c r="G70" s="1">
        <v>-1.2467289719626169</v>
      </c>
      <c r="H70" s="1">
        <v>-0.23084112149532712</v>
      </c>
      <c r="I70" s="1">
        <v>1.514018691588785</v>
      </c>
      <c r="K70" s="3">
        <v>102.1196261682243</v>
      </c>
      <c r="L70" s="3">
        <v>1.2467289719626169</v>
      </c>
      <c r="M70" s="3">
        <v>5.6712532539977687</v>
      </c>
    </row>
    <row r="71" spans="1:13" x14ac:dyDescent="0.25">
      <c r="A71">
        <v>6.2700000000000006E-2</v>
      </c>
      <c r="B71" s="1">
        <v>1.8289719626168224</v>
      </c>
      <c r="C71" s="1">
        <v>-2.7878504672897195</v>
      </c>
      <c r="D71" s="1">
        <v>-101.85233644859814</v>
      </c>
      <c r="E71" s="1">
        <v>101.91682242990655</v>
      </c>
      <c r="F71" s="1">
        <v>0.80654205607476648</v>
      </c>
      <c r="G71" s="1">
        <v>-1.2345794392523364</v>
      </c>
      <c r="H71" s="1">
        <v>-0.22990654205607478</v>
      </c>
      <c r="I71" s="1">
        <v>1.5130841121495329</v>
      </c>
      <c r="K71" s="3">
        <v>101.85233644859814</v>
      </c>
      <c r="L71" s="3">
        <v>1.2345794392523364</v>
      </c>
      <c r="M71" s="3">
        <v>5.8293045741911502</v>
      </c>
    </row>
    <row r="72" spans="1:13" x14ac:dyDescent="0.25">
      <c r="A72">
        <v>6.4500000000000002E-2</v>
      </c>
      <c r="B72" s="1">
        <v>1.7644859813084113</v>
      </c>
      <c r="C72" s="1">
        <v>-2.6785046728971964</v>
      </c>
      <c r="D72" s="1">
        <v>-101.57289719626168</v>
      </c>
      <c r="E72" s="1">
        <v>101.63364485981309</v>
      </c>
      <c r="F72" s="1">
        <v>0.8252336448598131</v>
      </c>
      <c r="G72" s="1">
        <v>-1.2214953271028037</v>
      </c>
      <c r="H72" s="1">
        <v>-0.22803738317757008</v>
      </c>
      <c r="I72" s="1">
        <v>1.5121495327102803</v>
      </c>
      <c r="K72" s="3">
        <v>101.57289719626168</v>
      </c>
      <c r="L72" s="3">
        <v>1.2214953271028037</v>
      </c>
      <c r="M72" s="3">
        <v>5.9966530308664936</v>
      </c>
    </row>
    <row r="73" spans="1:13" x14ac:dyDescent="0.25">
      <c r="A73">
        <v>6.6299999999999998E-2</v>
      </c>
      <c r="B73" s="1">
        <v>1.6962616822429903</v>
      </c>
      <c r="C73" s="1">
        <v>-2.5644859813084113</v>
      </c>
      <c r="D73" s="1">
        <v>-101.29906542056077</v>
      </c>
      <c r="E73" s="1">
        <v>101.35607476635514</v>
      </c>
      <c r="F73" s="1">
        <v>0.84299065420560748</v>
      </c>
      <c r="G73" s="1">
        <v>-1.2084112149532711</v>
      </c>
      <c r="H73" s="1">
        <v>-0.22710280373831779</v>
      </c>
      <c r="I73" s="1">
        <v>1.5121495327102803</v>
      </c>
      <c r="K73" s="3">
        <v>101.29906542056077</v>
      </c>
      <c r="L73" s="3">
        <v>1.2084112149532711</v>
      </c>
      <c r="M73" s="3">
        <v>6.1640014875418379</v>
      </c>
    </row>
    <row r="74" spans="1:13" x14ac:dyDescent="0.25">
      <c r="A74">
        <v>6.8099999999999994E-2</v>
      </c>
      <c r="B74" s="1">
        <v>1.625233644859813</v>
      </c>
      <c r="C74" s="1">
        <v>-2.447663551401869</v>
      </c>
      <c r="D74" s="1">
        <v>-101.06355140186918</v>
      </c>
      <c r="E74" s="1">
        <v>101.11682242990655</v>
      </c>
      <c r="F74" s="1">
        <v>0.86168224299065432</v>
      </c>
      <c r="G74" s="1">
        <v>-1.1971962616822429</v>
      </c>
      <c r="H74" s="1">
        <v>-0.22523364485981309</v>
      </c>
      <c r="I74" s="1">
        <v>1.514018691588785</v>
      </c>
      <c r="K74" s="3">
        <v>101.06355140186918</v>
      </c>
      <c r="L74" s="3">
        <v>1.1971962616822429</v>
      </c>
      <c r="M74" s="3">
        <v>6.3313499442171812</v>
      </c>
    </row>
    <row r="75" spans="1:13" x14ac:dyDescent="0.25">
      <c r="A75">
        <v>6.9900000000000004E-2</v>
      </c>
      <c r="B75" s="1">
        <v>1.5551401869158878</v>
      </c>
      <c r="C75" s="1">
        <v>-2.3317757009345796</v>
      </c>
      <c r="D75" s="1">
        <v>-100.89626168224298</v>
      </c>
      <c r="E75" s="1">
        <v>100.94579439252335</v>
      </c>
      <c r="F75" s="1">
        <v>0.87850467289719625</v>
      </c>
      <c r="G75" s="1">
        <v>-1.1869158878504673</v>
      </c>
      <c r="H75" s="1">
        <v>-0.22429906542056074</v>
      </c>
      <c r="I75" s="1">
        <v>1.5158878504672897</v>
      </c>
      <c r="K75" s="3">
        <v>100.89626168224298</v>
      </c>
      <c r="L75" s="3">
        <v>1.1869158878504673</v>
      </c>
      <c r="M75" s="3">
        <v>6.4986984008925264</v>
      </c>
    </row>
    <row r="76" spans="1:13" x14ac:dyDescent="0.25">
      <c r="A76">
        <v>7.17E-2</v>
      </c>
      <c r="B76" s="1">
        <v>1.4850467289719627</v>
      </c>
      <c r="C76" s="1">
        <v>-2.2205607476635514</v>
      </c>
      <c r="D76" s="1">
        <v>-100.82523364485981</v>
      </c>
      <c r="E76" s="1">
        <v>100.87102803738318</v>
      </c>
      <c r="F76" s="1">
        <v>0.89626168224299063</v>
      </c>
      <c r="G76" s="1">
        <v>-1.1803738317757009</v>
      </c>
      <c r="H76" s="1">
        <v>-0.22242990654205608</v>
      </c>
      <c r="I76" s="1">
        <v>1.5205607476635514</v>
      </c>
      <c r="K76" s="3">
        <v>100.82523364485981</v>
      </c>
      <c r="L76" s="3">
        <v>1.1803738317757009</v>
      </c>
      <c r="M76" s="3">
        <v>6.6660468575678697</v>
      </c>
    </row>
    <row r="77" spans="1:13" x14ac:dyDescent="0.25">
      <c r="A77">
        <v>7.3499999999999996E-2</v>
      </c>
      <c r="B77" s="1">
        <v>1.4177570093457943</v>
      </c>
      <c r="C77" s="1">
        <v>-2.1149532710280372</v>
      </c>
      <c r="D77" s="1">
        <v>-100.85981308411215</v>
      </c>
      <c r="E77" s="1">
        <v>100.90280373831777</v>
      </c>
      <c r="F77" s="1">
        <v>0.91308411214953267</v>
      </c>
      <c r="G77" s="1">
        <v>-1.1766355140186915</v>
      </c>
      <c r="H77" s="1">
        <v>-0.21962616822429906</v>
      </c>
      <c r="I77" s="1">
        <v>1.5271028037383179</v>
      </c>
      <c r="K77" s="3">
        <v>100.85981308411215</v>
      </c>
      <c r="L77" s="3">
        <v>1.1766355140186915</v>
      </c>
      <c r="M77" s="3">
        <v>6.8333953142432131</v>
      </c>
    </row>
    <row r="78" spans="1:13" x14ac:dyDescent="0.25">
      <c r="A78">
        <v>7.5300000000000006E-2</v>
      </c>
      <c r="B78" s="1">
        <v>1.3542056074766355</v>
      </c>
      <c r="C78" s="1">
        <v>-2.0186915887850465</v>
      </c>
      <c r="D78" s="1">
        <v>-101.01214953271028</v>
      </c>
      <c r="E78" s="1">
        <v>101.05233644859813</v>
      </c>
      <c r="F78" s="1">
        <v>0.92897196261682247</v>
      </c>
      <c r="G78" s="1">
        <v>-1.1766355140186915</v>
      </c>
      <c r="H78" s="1">
        <v>-0.21682242990654202</v>
      </c>
      <c r="I78" s="1">
        <v>1.5364485981308413</v>
      </c>
      <c r="K78" s="3">
        <v>101.01214953271028</v>
      </c>
      <c r="L78" s="3">
        <v>1.1766355140186915</v>
      </c>
      <c r="M78" s="3">
        <v>7.0007437709185583</v>
      </c>
    </row>
    <row r="79" spans="1:13" x14ac:dyDescent="0.25">
      <c r="A79">
        <v>7.7100000000000002E-2</v>
      </c>
      <c r="B79" s="1">
        <v>1.2981308411214953</v>
      </c>
      <c r="C79" s="1">
        <v>-1.9392523364485981</v>
      </c>
      <c r="D79" s="1">
        <v>-101.30560747663552</v>
      </c>
      <c r="E79" s="1">
        <v>101.34392523364487</v>
      </c>
      <c r="F79" s="1">
        <v>0.94392523364485981</v>
      </c>
      <c r="G79" s="1">
        <v>-1.1813084112149532</v>
      </c>
      <c r="H79" s="1">
        <v>-0.21401869158878506</v>
      </c>
      <c r="I79" s="1">
        <v>1.5485981308411214</v>
      </c>
      <c r="K79" s="3">
        <v>101.30560747663552</v>
      </c>
      <c r="L79" s="3">
        <v>1.1813084112149532</v>
      </c>
      <c r="M79" s="3">
        <v>7.1680922275939016</v>
      </c>
    </row>
    <row r="80" spans="1:13" x14ac:dyDescent="0.25">
      <c r="A80">
        <v>7.8899999999999998E-2</v>
      </c>
      <c r="B80" s="1">
        <v>1.2495327102803739</v>
      </c>
      <c r="C80" s="1">
        <v>-1.8785046728971966</v>
      </c>
      <c r="D80" s="1">
        <v>-101.75327102803739</v>
      </c>
      <c r="E80" s="1">
        <v>101.78971962616824</v>
      </c>
      <c r="F80" s="1">
        <v>0.95794392523364491</v>
      </c>
      <c r="G80" s="1">
        <v>-1.1925233644859814</v>
      </c>
      <c r="H80" s="1">
        <v>-0.2093457943925234</v>
      </c>
      <c r="I80" s="1">
        <v>1.5644859813084111</v>
      </c>
      <c r="K80" s="3">
        <v>101.75327102803739</v>
      </c>
      <c r="L80" s="3">
        <v>1.1925233644859814</v>
      </c>
      <c r="M80" s="3">
        <v>7.3354406842692459</v>
      </c>
    </row>
    <row r="81" spans="1:13" x14ac:dyDescent="0.25">
      <c r="A81">
        <v>8.0699999999999994E-2</v>
      </c>
      <c r="B81" s="1">
        <v>1.2102803738317758</v>
      </c>
      <c r="C81" s="1">
        <v>-1.8401869158878508</v>
      </c>
      <c r="D81" s="1">
        <v>-102.36728971962617</v>
      </c>
      <c r="E81" s="1">
        <v>102.40280373831776</v>
      </c>
      <c r="F81" s="1">
        <v>0.97102803738317756</v>
      </c>
      <c r="G81" s="1">
        <v>-1.2093457943925234</v>
      </c>
      <c r="H81" s="1">
        <v>-0.20373831775700937</v>
      </c>
      <c r="I81" s="1">
        <v>1.5850467289719625</v>
      </c>
      <c r="K81" s="3">
        <v>102.36728971962617</v>
      </c>
      <c r="L81" s="3">
        <v>1.2093457943925234</v>
      </c>
      <c r="M81" s="3">
        <v>7.5027891409445902</v>
      </c>
    </row>
    <row r="82" spans="1:13" x14ac:dyDescent="0.25">
      <c r="A82">
        <v>8.2500000000000004E-2</v>
      </c>
      <c r="B82" s="1">
        <v>1.1841121495327103</v>
      </c>
      <c r="C82" s="1">
        <v>-1.8271028037383177</v>
      </c>
      <c r="D82" s="1">
        <v>-103.16542056074765</v>
      </c>
      <c r="E82" s="1">
        <v>103.2</v>
      </c>
      <c r="F82" s="1">
        <v>0.98317757009345796</v>
      </c>
      <c r="G82" s="1">
        <v>-1.2317757009345793</v>
      </c>
      <c r="H82" s="1">
        <v>-0.197196261682243</v>
      </c>
      <c r="I82" s="1">
        <v>1.6093457943925233</v>
      </c>
      <c r="K82" s="3">
        <v>103.16542056074765</v>
      </c>
      <c r="L82" s="3">
        <v>1.2317757009345793</v>
      </c>
      <c r="M82" s="3">
        <v>7.6701375976199335</v>
      </c>
    </row>
    <row r="83" spans="1:13" x14ac:dyDescent="0.25">
      <c r="A83">
        <v>8.43E-2</v>
      </c>
      <c r="B83" s="1">
        <v>1.1691588785046729</v>
      </c>
      <c r="C83" s="1">
        <v>-1.8411214953271029</v>
      </c>
      <c r="D83" s="1">
        <v>-104.15700934579439</v>
      </c>
      <c r="E83" s="1">
        <v>104.19252336448596</v>
      </c>
      <c r="F83" s="1">
        <v>0.99626168224299061</v>
      </c>
      <c r="G83" s="1">
        <v>-1.2616822429906542</v>
      </c>
      <c r="H83" s="1">
        <v>-0.18878504672897195</v>
      </c>
      <c r="I83" s="1">
        <v>1.639252336448598</v>
      </c>
      <c r="K83" s="3">
        <v>104.15700934579439</v>
      </c>
      <c r="L83" s="3">
        <v>1.2616822429906542</v>
      </c>
      <c r="M83" s="3">
        <v>7.8374860542952778</v>
      </c>
    </row>
    <row r="84" spans="1:13" x14ac:dyDescent="0.25">
      <c r="A84">
        <v>8.5999999999999993E-2</v>
      </c>
      <c r="B84" s="1">
        <v>1.1691588785046729</v>
      </c>
      <c r="C84" s="1">
        <v>-1.8841121495327102</v>
      </c>
      <c r="D84" s="1">
        <v>-105.35140186915888</v>
      </c>
      <c r="E84" s="1">
        <v>105.38785046728974</v>
      </c>
      <c r="F84" s="1">
        <v>1.0084112149532711</v>
      </c>
      <c r="G84" s="1">
        <v>-1.2981308411214953</v>
      </c>
      <c r="H84" s="1">
        <v>-0.17943925233644858</v>
      </c>
      <c r="I84" s="1">
        <v>1.6738317757009347</v>
      </c>
      <c r="K84" s="3">
        <v>105.35140186915888</v>
      </c>
      <c r="L84" s="3">
        <v>1.2981308411214953</v>
      </c>
      <c r="M84" s="3">
        <v>7.9955373744886584</v>
      </c>
    </row>
    <row r="85" spans="1:13" x14ac:dyDescent="0.25">
      <c r="A85">
        <v>8.7800000000000003E-2</v>
      </c>
      <c r="B85" s="1">
        <v>1.1831775700934579</v>
      </c>
      <c r="C85" s="1">
        <v>-1.9560747663551401</v>
      </c>
      <c r="D85" s="1">
        <v>-106.76074766355138</v>
      </c>
      <c r="E85" s="1">
        <v>106.79906542056075</v>
      </c>
      <c r="F85" s="1">
        <v>1.0205607476635514</v>
      </c>
      <c r="G85" s="1">
        <v>-1.3429906542056074</v>
      </c>
      <c r="H85" s="1">
        <v>-0.16822429906542055</v>
      </c>
      <c r="I85" s="1">
        <v>1.7158878504672896</v>
      </c>
      <c r="K85" s="3">
        <v>106.76074766355138</v>
      </c>
      <c r="L85" s="3">
        <v>1.3429906542056074</v>
      </c>
      <c r="M85" s="3">
        <v>8.1628858311640027</v>
      </c>
    </row>
    <row r="86" spans="1:13" x14ac:dyDescent="0.25">
      <c r="A86">
        <v>8.9599999999999999E-2</v>
      </c>
      <c r="B86" s="1">
        <v>1.216822429906542</v>
      </c>
      <c r="C86" s="1">
        <v>-2.0635514018691588</v>
      </c>
      <c r="D86" s="1">
        <v>-108.40841121495328</v>
      </c>
      <c r="E86" s="1">
        <v>108.44953271028039</v>
      </c>
      <c r="F86" s="1">
        <v>1.0327102803738317</v>
      </c>
      <c r="G86" s="1">
        <v>-1.3953271028037384</v>
      </c>
      <c r="H86" s="1">
        <v>-0.1560747663551402</v>
      </c>
      <c r="I86" s="1">
        <v>1.7635514018691589</v>
      </c>
      <c r="K86" s="3">
        <v>108.40841121495328</v>
      </c>
      <c r="L86" s="3">
        <v>1.3953271028037384</v>
      </c>
      <c r="M86" s="3">
        <v>8.3302342878393461</v>
      </c>
    </row>
    <row r="87" spans="1:13" x14ac:dyDescent="0.25">
      <c r="A87">
        <v>9.1399999999999995E-2</v>
      </c>
      <c r="B87" s="1">
        <v>1.2710280373831775</v>
      </c>
      <c r="C87" s="1">
        <v>-2.2065420560747664</v>
      </c>
      <c r="D87" s="1">
        <v>-110.30841121495327</v>
      </c>
      <c r="E87" s="1">
        <v>110.35327102803738</v>
      </c>
      <c r="F87" s="1">
        <v>1.0439252336448599</v>
      </c>
      <c r="G87" s="1">
        <v>-1.4570093457943925</v>
      </c>
      <c r="H87" s="1">
        <v>-0.1411214953271028</v>
      </c>
      <c r="I87" s="1">
        <v>1.8205607476635515</v>
      </c>
      <c r="K87" s="3">
        <v>110.30841121495327</v>
      </c>
      <c r="L87" s="3">
        <v>1.4570093457943925</v>
      </c>
      <c r="M87" s="3">
        <v>8.4975827445146894</v>
      </c>
    </row>
    <row r="88" spans="1:13" x14ac:dyDescent="0.25">
      <c r="A88">
        <v>9.3200000000000005E-2</v>
      </c>
      <c r="B88" s="1">
        <v>1.3514018691588785</v>
      </c>
      <c r="C88" s="1">
        <v>-2.3813084112149534</v>
      </c>
      <c r="D88" s="1">
        <v>-112.46822429906544</v>
      </c>
      <c r="E88" s="1">
        <v>112.51682242990654</v>
      </c>
      <c r="F88" s="1">
        <v>1.0560747663551402</v>
      </c>
      <c r="G88" s="1">
        <v>-1.5289719626168223</v>
      </c>
      <c r="H88" s="1">
        <v>-0.12429906542056075</v>
      </c>
      <c r="I88" s="1">
        <v>1.8850467289719628</v>
      </c>
      <c r="K88" s="3">
        <v>112.46822429906544</v>
      </c>
      <c r="L88" s="3">
        <v>1.5289719626168223</v>
      </c>
      <c r="M88" s="3">
        <v>8.6649312011900346</v>
      </c>
    </row>
    <row r="89" spans="1:13" x14ac:dyDescent="0.25">
      <c r="A89">
        <v>9.5000000000000001E-2</v>
      </c>
      <c r="B89" s="1">
        <v>1.4607476635514018</v>
      </c>
      <c r="C89" s="1">
        <v>-2.5869158878504672</v>
      </c>
      <c r="D89" s="1">
        <v>-114.89345794392521</v>
      </c>
      <c r="E89" s="1">
        <v>114.94859813084112</v>
      </c>
      <c r="F89" s="1">
        <v>1.0682242990654205</v>
      </c>
      <c r="G89" s="1">
        <v>-1.6112149532710278</v>
      </c>
      <c r="H89" s="1">
        <v>-0.10560747663551401</v>
      </c>
      <c r="I89" s="1">
        <v>1.9598130841121495</v>
      </c>
      <c r="K89" s="3">
        <v>114.89345794392521</v>
      </c>
      <c r="L89" s="3">
        <v>1.6112149532710278</v>
      </c>
      <c r="M89" s="3">
        <v>8.8322796578653779</v>
      </c>
    </row>
    <row r="90" spans="1:13" x14ac:dyDescent="0.25">
      <c r="A90">
        <v>9.6799999999999997E-2</v>
      </c>
      <c r="B90" s="1">
        <v>1.6018691588785046</v>
      </c>
      <c r="C90" s="1">
        <v>-2.8196261682242989</v>
      </c>
      <c r="D90" s="1">
        <v>-117.58785046728973</v>
      </c>
      <c r="E90" s="1">
        <v>117.65046728971961</v>
      </c>
      <c r="F90" s="1">
        <v>1.080373831775701</v>
      </c>
      <c r="G90" s="1">
        <v>-1.7046728971962615</v>
      </c>
      <c r="H90" s="1">
        <v>-8.4112149532710276E-2</v>
      </c>
      <c r="I90" s="1">
        <v>2.0448598130841122</v>
      </c>
      <c r="K90" s="3">
        <v>117.58785046728973</v>
      </c>
      <c r="L90" s="3">
        <v>1.7046728971962615</v>
      </c>
      <c r="M90" s="3">
        <v>8.9996281145407213</v>
      </c>
    </row>
    <row r="91" spans="1:13" x14ac:dyDescent="0.25">
      <c r="A91">
        <v>9.8599999999999993E-2</v>
      </c>
      <c r="B91" s="1">
        <v>1.7766355140186918</v>
      </c>
      <c r="C91" s="1">
        <v>-3.0785046728971963</v>
      </c>
      <c r="D91" s="1">
        <v>-120.56355140186916</v>
      </c>
      <c r="E91" s="1">
        <v>120.63457943925233</v>
      </c>
      <c r="F91" s="1">
        <v>1.0934579439252337</v>
      </c>
      <c r="G91" s="1">
        <v>-1.8093457943925233</v>
      </c>
      <c r="H91" s="1">
        <v>-6.0747663551401869E-2</v>
      </c>
      <c r="I91" s="1">
        <v>2.1401869158878504</v>
      </c>
      <c r="K91" s="3">
        <v>120.56355140186916</v>
      </c>
      <c r="L91" s="3">
        <v>1.8093457943925233</v>
      </c>
      <c r="M91" s="3">
        <v>9.1669765712160665</v>
      </c>
    </row>
    <row r="92" spans="1:13" x14ac:dyDescent="0.25">
      <c r="A92">
        <v>0.1004</v>
      </c>
      <c r="B92" s="1">
        <v>1.985981308411215</v>
      </c>
      <c r="C92" s="1">
        <v>-3.3616822429906543</v>
      </c>
      <c r="D92" s="1">
        <v>-123.84205607476636</v>
      </c>
      <c r="E92" s="1">
        <v>123.92242990654205</v>
      </c>
      <c r="F92" s="1">
        <v>1.1065420560747663</v>
      </c>
      <c r="G92" s="1">
        <v>-1.9261682242990654</v>
      </c>
      <c r="H92" s="1">
        <v>-3.4579439252336447E-2</v>
      </c>
      <c r="I92" s="1">
        <v>2.2467289719626167</v>
      </c>
      <c r="K92" s="3">
        <v>123.84205607476636</v>
      </c>
      <c r="L92" s="3">
        <v>1.9261682242990654</v>
      </c>
      <c r="M92" s="3">
        <v>9.3343250278914116</v>
      </c>
    </row>
    <row r="93" spans="1:13" x14ac:dyDescent="0.25">
      <c r="A93">
        <v>0.1022</v>
      </c>
      <c r="B93" s="1">
        <v>2.2289719626168223</v>
      </c>
      <c r="C93" s="1">
        <v>-3.6644859813084114</v>
      </c>
      <c r="D93" s="1">
        <v>-127.41495327102804</v>
      </c>
      <c r="E93" s="1">
        <v>127.50747663551402</v>
      </c>
      <c r="F93" s="1">
        <v>1.1214953271028036</v>
      </c>
      <c r="G93" s="1">
        <v>-2.0532710280373832</v>
      </c>
      <c r="H93" s="1">
        <v>-6.5420560747663564E-3</v>
      </c>
      <c r="I93" s="1">
        <v>2.3644859813084111</v>
      </c>
      <c r="K93" s="3">
        <v>127.41495327102804</v>
      </c>
      <c r="L93" s="3">
        <v>2.0532710280373832</v>
      </c>
      <c r="M93" s="3">
        <v>9.501673484566755</v>
      </c>
    </row>
    <row r="94" spans="1:13" x14ac:dyDescent="0.25">
      <c r="A94">
        <v>0.104</v>
      </c>
      <c r="B94" s="1">
        <v>2.5</v>
      </c>
      <c r="C94" s="1">
        <v>-3.9757009345794394</v>
      </c>
      <c r="D94" s="1">
        <v>-131.23644859813083</v>
      </c>
      <c r="E94" s="1">
        <v>131.34112149532712</v>
      </c>
      <c r="F94" s="1">
        <v>1.1383177570093459</v>
      </c>
      <c r="G94" s="1">
        <v>-2.1878504672897194</v>
      </c>
      <c r="H94" s="1">
        <v>2.2429906542056073E-2</v>
      </c>
      <c r="I94" s="1">
        <v>2.4897196261682244</v>
      </c>
      <c r="K94" s="3">
        <v>131.23644859813083</v>
      </c>
      <c r="L94" s="3">
        <v>2.1878504672897194</v>
      </c>
      <c r="M94" s="3">
        <v>9.6690219412420984</v>
      </c>
    </row>
    <row r="95" spans="1:13" x14ac:dyDescent="0.25">
      <c r="A95">
        <v>0.10580000000000001</v>
      </c>
      <c r="B95" s="1">
        <v>2.7981308411214951</v>
      </c>
      <c r="C95" s="1">
        <v>-4.2859813084112153</v>
      </c>
      <c r="D95" s="1">
        <v>-135.23831775700936</v>
      </c>
      <c r="E95" s="1">
        <v>135.35514018691589</v>
      </c>
      <c r="F95" s="1">
        <v>1.1560747663551403</v>
      </c>
      <c r="G95" s="1">
        <v>-2.3261682242990656</v>
      </c>
      <c r="H95" s="1">
        <v>5.140186915887851E-2</v>
      </c>
      <c r="I95" s="1">
        <v>2.6205607476635513</v>
      </c>
      <c r="K95" s="3">
        <v>135.23831775700936</v>
      </c>
      <c r="L95" s="3">
        <v>2.3261682242990656</v>
      </c>
      <c r="M95" s="3">
        <v>9.8363703979174417</v>
      </c>
    </row>
    <row r="96" spans="1:13" x14ac:dyDescent="0.25">
      <c r="A96">
        <v>0.1076</v>
      </c>
      <c r="B96" s="1">
        <v>3.1186915887850462</v>
      </c>
      <c r="C96" s="1">
        <v>-4.58411214953271</v>
      </c>
      <c r="D96" s="1">
        <v>-139.33644859813083</v>
      </c>
      <c r="E96" s="1">
        <v>139.46728971962617</v>
      </c>
      <c r="F96" s="1">
        <v>1.1766355140186915</v>
      </c>
      <c r="G96" s="1">
        <v>-2.4644859813084112</v>
      </c>
      <c r="H96" s="1">
        <v>8.1308411214953275E-2</v>
      </c>
      <c r="I96" s="1">
        <v>2.7523364485981308</v>
      </c>
      <c r="K96" s="3">
        <v>139.33644859813083</v>
      </c>
      <c r="L96" s="3">
        <v>2.4644859813084112</v>
      </c>
      <c r="M96" s="3">
        <v>10.003718854592787</v>
      </c>
    </row>
    <row r="97" spans="1:13" x14ac:dyDescent="0.25">
      <c r="A97">
        <v>0.1094</v>
      </c>
      <c r="B97" s="1">
        <v>3.4588785046728971</v>
      </c>
      <c r="C97" s="1">
        <v>-4.8644859813084116</v>
      </c>
      <c r="D97" s="1">
        <v>-143.44018691588786</v>
      </c>
      <c r="E97" s="1">
        <v>143.5841121495327</v>
      </c>
      <c r="F97" s="1">
        <v>1.1981308411214953</v>
      </c>
      <c r="G97" s="1">
        <v>-2.6</v>
      </c>
      <c r="H97" s="1">
        <v>0.10934579439252337</v>
      </c>
      <c r="I97" s="1">
        <v>2.8831775700934581</v>
      </c>
      <c r="K97" s="3">
        <v>143.44018691588786</v>
      </c>
      <c r="L97" s="3">
        <v>2.6</v>
      </c>
      <c r="M97" s="3">
        <v>10.17106731126813</v>
      </c>
    </row>
    <row r="98" spans="1:13" x14ac:dyDescent="0.25">
      <c r="A98">
        <v>0.1111</v>
      </c>
      <c r="B98" s="1">
        <v>3.8196261682242985</v>
      </c>
      <c r="C98" s="1">
        <v>-5.1252336448598133</v>
      </c>
      <c r="D98" s="1">
        <v>-147.4785046728972</v>
      </c>
      <c r="E98" s="1">
        <v>147.63738317757009</v>
      </c>
      <c r="F98" s="1">
        <v>1.219626168224299</v>
      </c>
      <c r="G98" s="1">
        <v>-2.7289719626168223</v>
      </c>
      <c r="H98" s="1">
        <v>0.13551401869158877</v>
      </c>
      <c r="I98" s="1">
        <v>3.0084112149532709</v>
      </c>
      <c r="K98" s="3">
        <v>147.4785046728972</v>
      </c>
      <c r="L98" s="3">
        <v>2.7289719626168223</v>
      </c>
      <c r="M98" s="3">
        <v>10.329118631461512</v>
      </c>
    </row>
    <row r="99" spans="1:13" x14ac:dyDescent="0.25">
      <c r="A99">
        <v>0.1129</v>
      </c>
      <c r="B99" s="1">
        <v>4.1990654205607481</v>
      </c>
      <c r="C99" s="1">
        <v>-5.3663551401869158</v>
      </c>
      <c r="D99" s="1">
        <v>-151.37570093457944</v>
      </c>
      <c r="E99" s="1">
        <v>151.54859813084113</v>
      </c>
      <c r="F99" s="1">
        <v>1.2411214953271028</v>
      </c>
      <c r="G99" s="1">
        <v>-2.8485981308411215</v>
      </c>
      <c r="H99" s="1">
        <v>0.15981308411214953</v>
      </c>
      <c r="I99" s="1">
        <v>3.1261682242990658</v>
      </c>
      <c r="K99" s="3">
        <v>151.37570093457944</v>
      </c>
      <c r="L99" s="3">
        <v>2.8485981308411215</v>
      </c>
      <c r="M99" s="3">
        <v>10.496467088136853</v>
      </c>
    </row>
    <row r="100" spans="1:13" x14ac:dyDescent="0.25">
      <c r="A100">
        <v>0.1147</v>
      </c>
      <c r="B100" s="1">
        <v>4.5897196261682245</v>
      </c>
      <c r="C100" s="1">
        <v>-5.5869158878504672</v>
      </c>
      <c r="D100" s="1">
        <v>-155.05420560747663</v>
      </c>
      <c r="E100" s="1">
        <v>155.24205607476637</v>
      </c>
      <c r="F100" s="1">
        <v>1.2607476635514019</v>
      </c>
      <c r="G100" s="1">
        <v>-2.957943925233645</v>
      </c>
      <c r="H100" s="1">
        <v>0.18037383177570093</v>
      </c>
      <c r="I100" s="1">
        <v>3.2336448598130842</v>
      </c>
      <c r="K100" s="3">
        <v>155.05420560747663</v>
      </c>
      <c r="L100" s="3">
        <v>2.957943925233645</v>
      </c>
      <c r="M100" s="3">
        <v>10.663815544812199</v>
      </c>
    </row>
    <row r="101" spans="1:13" x14ac:dyDescent="0.25">
      <c r="A101">
        <v>0.11650000000000001</v>
      </c>
      <c r="B101" s="1">
        <v>4.9934579439252333</v>
      </c>
      <c r="C101" s="1">
        <v>-5.7906542056074768</v>
      </c>
      <c r="D101" s="1">
        <v>-158.49158878504673</v>
      </c>
      <c r="E101" s="1">
        <v>158.69439252336448</v>
      </c>
      <c r="F101" s="1">
        <v>1.2775700934579439</v>
      </c>
      <c r="G101" s="1">
        <v>-3.0560747663551404</v>
      </c>
      <c r="H101" s="1">
        <v>0.19906542056074766</v>
      </c>
      <c r="I101" s="1">
        <v>3.3289719626168219</v>
      </c>
      <c r="K101" s="3">
        <v>158.49158878504673</v>
      </c>
      <c r="L101" s="3">
        <v>3.0560747663551404</v>
      </c>
      <c r="M101" s="3">
        <v>10.831164001487544</v>
      </c>
    </row>
    <row r="102" spans="1:13" x14ac:dyDescent="0.25">
      <c r="A102">
        <v>0.1183</v>
      </c>
      <c r="B102" s="1">
        <v>5.4028037383177567</v>
      </c>
      <c r="C102" s="1">
        <v>-5.981308411214953</v>
      </c>
      <c r="D102" s="1">
        <v>-161.66822429906543</v>
      </c>
      <c r="E102" s="1">
        <v>161.88691588785048</v>
      </c>
      <c r="F102" s="1">
        <v>1.2906542056074766</v>
      </c>
      <c r="G102" s="1">
        <v>-3.1420560747663546</v>
      </c>
      <c r="H102" s="1">
        <v>0.21495327102803735</v>
      </c>
      <c r="I102" s="1">
        <v>3.4130841121495332</v>
      </c>
      <c r="K102" s="3">
        <v>161.66822429906543</v>
      </c>
      <c r="L102" s="3">
        <v>3.1420560747663546</v>
      </c>
      <c r="M102" s="3">
        <v>10.998512458162887</v>
      </c>
    </row>
    <row r="103" spans="1:13" x14ac:dyDescent="0.25">
      <c r="A103">
        <v>0.1201</v>
      </c>
      <c r="B103" s="1">
        <v>5.8140186915887853</v>
      </c>
      <c r="C103" s="1">
        <v>-6.1560747663551405</v>
      </c>
      <c r="D103" s="1">
        <v>-164.58130841121496</v>
      </c>
      <c r="E103" s="1">
        <v>164.81682242990655</v>
      </c>
      <c r="F103" s="1">
        <v>1.3018691588785047</v>
      </c>
      <c r="G103" s="1">
        <v>-3.216822429906542</v>
      </c>
      <c r="H103" s="1">
        <v>0.22803738317757008</v>
      </c>
      <c r="I103" s="1">
        <v>3.4859813084112146</v>
      </c>
      <c r="K103" s="3">
        <v>164.58130841121496</v>
      </c>
      <c r="L103" s="3">
        <v>3.216822429906542</v>
      </c>
      <c r="M103" s="3">
        <v>11.16586091483823</v>
      </c>
    </row>
    <row r="104" spans="1:13" x14ac:dyDescent="0.25">
      <c r="A104">
        <v>0.12189999999999999</v>
      </c>
      <c r="B104" s="1">
        <v>6.2196261682242993</v>
      </c>
      <c r="C104" s="1">
        <v>-6.3140186915887853</v>
      </c>
      <c r="D104" s="1">
        <v>-167.2448598130841</v>
      </c>
      <c r="E104" s="1">
        <v>167.49626168224299</v>
      </c>
      <c r="F104" s="1">
        <v>1.3093457943925233</v>
      </c>
      <c r="G104" s="1">
        <v>-3.2813084112149533</v>
      </c>
      <c r="H104" s="1">
        <v>0.23831775700934577</v>
      </c>
      <c r="I104" s="1">
        <v>3.5485981308411216</v>
      </c>
      <c r="K104" s="3">
        <v>167.2448598130841</v>
      </c>
      <c r="L104" s="3">
        <v>3.2813084112149533</v>
      </c>
      <c r="M104" s="3">
        <v>11.333209371513574</v>
      </c>
    </row>
    <row r="105" spans="1:13" x14ac:dyDescent="0.25">
      <c r="A105">
        <v>0.1237</v>
      </c>
      <c r="B105" s="1">
        <v>6.6093457943925236</v>
      </c>
      <c r="C105" s="1">
        <v>-6.4523364485981318</v>
      </c>
      <c r="D105" s="1">
        <v>-169.67289719626169</v>
      </c>
      <c r="E105" s="1">
        <v>169.94018691588786</v>
      </c>
      <c r="F105" s="1">
        <v>1.3149532710280374</v>
      </c>
      <c r="G105" s="1">
        <v>-3.3373831775700933</v>
      </c>
      <c r="H105" s="1">
        <v>0.24672897196261681</v>
      </c>
      <c r="I105" s="1">
        <v>3.6018691588785048</v>
      </c>
      <c r="K105" s="3">
        <v>169.67289719626169</v>
      </c>
      <c r="L105" s="3">
        <v>3.3373831775700933</v>
      </c>
      <c r="M105" s="3">
        <v>11.500557828188921</v>
      </c>
    </row>
    <row r="106" spans="1:13" x14ac:dyDescent="0.25">
      <c r="A106">
        <v>0.1255</v>
      </c>
      <c r="B106" s="1">
        <v>6.9785046728971967</v>
      </c>
      <c r="C106" s="1">
        <v>-6.5738317757009348</v>
      </c>
      <c r="D106" s="1">
        <v>-171.8803738317757</v>
      </c>
      <c r="E106" s="1">
        <v>172.1626168224299</v>
      </c>
      <c r="F106" s="1">
        <v>1.3196261682242991</v>
      </c>
      <c r="G106" s="1">
        <v>-3.3841121495327102</v>
      </c>
      <c r="H106" s="1">
        <v>0.25233644859813081</v>
      </c>
      <c r="I106" s="1">
        <v>3.646728971962617</v>
      </c>
      <c r="K106" s="3">
        <v>171.8803738317757</v>
      </c>
      <c r="L106" s="3">
        <v>3.3841121495327102</v>
      </c>
      <c r="M106" s="3">
        <v>11.667906284864264</v>
      </c>
    </row>
    <row r="107" spans="1:13" x14ac:dyDescent="0.25">
      <c r="A107">
        <v>0.1273</v>
      </c>
      <c r="B107" s="1">
        <v>7.3158878504672895</v>
      </c>
      <c r="C107" s="1">
        <v>-6.6822429906542054</v>
      </c>
      <c r="D107" s="1">
        <v>-173.88878504672897</v>
      </c>
      <c r="E107" s="1">
        <v>174.18691588785046</v>
      </c>
      <c r="F107" s="1">
        <v>1.3224299065420562</v>
      </c>
      <c r="G107" s="1">
        <v>-3.4224299065420558</v>
      </c>
      <c r="H107" s="1">
        <v>0.2560747663551402</v>
      </c>
      <c r="I107" s="1">
        <v>3.6841121495327105</v>
      </c>
      <c r="K107" s="3">
        <v>173.88878504672897</v>
      </c>
      <c r="L107" s="3">
        <v>3.4224299065420558</v>
      </c>
      <c r="M107" s="3">
        <v>11.835254741539607</v>
      </c>
    </row>
    <row r="108" spans="1:13" x14ac:dyDescent="0.25">
      <c r="A108">
        <v>0.12909999999999999</v>
      </c>
      <c r="B108" s="1">
        <v>7.6158878504672884</v>
      </c>
      <c r="C108" s="1">
        <v>-6.7813084112149529</v>
      </c>
      <c r="D108" s="1">
        <v>-175.7</v>
      </c>
      <c r="E108" s="1">
        <v>176.01121495327104</v>
      </c>
      <c r="F108" s="1">
        <v>1.3233644859813085</v>
      </c>
      <c r="G108" s="1">
        <v>-3.4532710280373835</v>
      </c>
      <c r="H108" s="1">
        <v>0.25887850467289719</v>
      </c>
      <c r="I108" s="1">
        <v>3.7130841121495322</v>
      </c>
      <c r="K108" s="3">
        <v>175.7</v>
      </c>
      <c r="L108" s="3">
        <v>3.4532710280373835</v>
      </c>
      <c r="M108" s="3">
        <v>12.002603198214951</v>
      </c>
    </row>
    <row r="109" spans="1:13" x14ac:dyDescent="0.25">
      <c r="A109">
        <v>0.13089999999999999</v>
      </c>
      <c r="B109" s="1">
        <v>7.8813084112149534</v>
      </c>
      <c r="C109" s="1">
        <v>-6.8728971962616834</v>
      </c>
      <c r="D109" s="1">
        <v>-177.31869158878504</v>
      </c>
      <c r="E109" s="1">
        <v>177.6411214953271</v>
      </c>
      <c r="F109" s="1">
        <v>1.3233644859813085</v>
      </c>
      <c r="G109" s="1">
        <v>-3.4785046728971962</v>
      </c>
      <c r="H109" s="1">
        <v>0.25981308411214954</v>
      </c>
      <c r="I109" s="1">
        <v>3.7355140186915889</v>
      </c>
      <c r="K109" s="3">
        <v>177.31869158878504</v>
      </c>
      <c r="L109" s="3">
        <v>3.4785046728971962</v>
      </c>
      <c r="M109" s="3">
        <v>12.169951654890292</v>
      </c>
    </row>
    <row r="110" spans="1:13" x14ac:dyDescent="0.25">
      <c r="A110">
        <v>0.13270000000000001</v>
      </c>
      <c r="B110" s="1">
        <v>8.1140186915887842</v>
      </c>
      <c r="C110" s="1">
        <v>-6.9579439252336446</v>
      </c>
      <c r="D110" s="1">
        <v>-178.75140186915888</v>
      </c>
      <c r="E110" s="1">
        <v>179.08598130841122</v>
      </c>
      <c r="F110" s="1">
        <v>1.3214953271028038</v>
      </c>
      <c r="G110" s="1">
        <v>-3.4981308411214953</v>
      </c>
      <c r="H110" s="1">
        <v>0.25887850467289719</v>
      </c>
      <c r="I110" s="1">
        <v>3.7532710280373829</v>
      </c>
      <c r="K110" s="3">
        <v>178.75140186915888</v>
      </c>
      <c r="L110" s="3">
        <v>3.4981308411214953</v>
      </c>
      <c r="M110" s="3">
        <v>12.337300111565641</v>
      </c>
    </row>
    <row r="111" spans="1:13" x14ac:dyDescent="0.25">
      <c r="A111">
        <v>0.13450000000000001</v>
      </c>
      <c r="B111" s="1">
        <v>8.3168224299065425</v>
      </c>
      <c r="C111" s="1">
        <v>-7.0345794392523366</v>
      </c>
      <c r="D111" s="1">
        <v>-180.01308411214953</v>
      </c>
      <c r="E111" s="1">
        <v>180.3588785046729</v>
      </c>
      <c r="F111" s="1">
        <v>1.3196261682242991</v>
      </c>
      <c r="G111" s="1">
        <v>-3.5130841121495333</v>
      </c>
      <c r="H111" s="1">
        <v>0.25794392523364484</v>
      </c>
      <c r="I111" s="1">
        <v>3.7672897196261683</v>
      </c>
      <c r="K111" s="3">
        <v>180.01308411214953</v>
      </c>
      <c r="L111" s="3">
        <v>3.5130841121495333</v>
      </c>
      <c r="M111" s="3">
        <v>12.504648568240984</v>
      </c>
    </row>
    <row r="112" spans="1:13" x14ac:dyDescent="0.25">
      <c r="A112">
        <v>0.13619999999999999</v>
      </c>
      <c r="B112" s="1">
        <v>8.4934579439252342</v>
      </c>
      <c r="C112" s="1">
        <v>-7.0981308411214954</v>
      </c>
      <c r="D112" s="1">
        <v>-181.12242990654207</v>
      </c>
      <c r="E112" s="1">
        <v>181.47663551401868</v>
      </c>
      <c r="F112" s="1">
        <v>1.3168224299065421</v>
      </c>
      <c r="G112" s="1">
        <v>-3.5252336448598132</v>
      </c>
      <c r="H112" s="1">
        <v>0.2570093457943925</v>
      </c>
      <c r="I112" s="1">
        <v>3.7775700934579439</v>
      </c>
      <c r="K112" s="3">
        <v>181.12242990654207</v>
      </c>
      <c r="L112" s="3">
        <v>3.5252336448598132</v>
      </c>
      <c r="M112" s="3">
        <v>12.662699888434362</v>
      </c>
    </row>
    <row r="113" spans="1:13" x14ac:dyDescent="0.25">
      <c r="A113">
        <v>0.13800000000000001</v>
      </c>
      <c r="B113" s="1">
        <v>8.6401869158878508</v>
      </c>
      <c r="C113" s="1">
        <v>-7.1429906542056081</v>
      </c>
      <c r="D113" s="1">
        <v>-182.09719626168226</v>
      </c>
      <c r="E113" s="1">
        <v>182.45981308411214</v>
      </c>
      <c r="F113" s="1">
        <v>1.3149532710280374</v>
      </c>
      <c r="G113" s="1">
        <v>-3.5345794392523366</v>
      </c>
      <c r="H113" s="1">
        <v>0.25514018691588786</v>
      </c>
      <c r="I113" s="1">
        <v>3.7859813084112148</v>
      </c>
      <c r="K113" s="3">
        <v>182.09719626168226</v>
      </c>
      <c r="L113" s="3">
        <v>3.5345794392523366</v>
      </c>
      <c r="M113" s="3">
        <v>12.830048345109708</v>
      </c>
    </row>
    <row r="114" spans="1:13" x14ac:dyDescent="0.25">
      <c r="A114">
        <v>0.13980000000000001</v>
      </c>
      <c r="B114" s="1">
        <v>8.7607476635514026</v>
      </c>
      <c r="C114" s="1">
        <v>-7.1747663551401866</v>
      </c>
      <c r="D114" s="1">
        <v>-182.9570093457944</v>
      </c>
      <c r="E114" s="1">
        <v>183.32616822429907</v>
      </c>
      <c r="F114" s="1">
        <v>1.3130841121495327</v>
      </c>
      <c r="G114" s="1">
        <v>-3.5411214953271029</v>
      </c>
      <c r="H114" s="1">
        <v>0.25327102803738316</v>
      </c>
      <c r="I114" s="1">
        <v>3.7915887850467289</v>
      </c>
      <c r="K114" s="3">
        <v>182.9570093457944</v>
      </c>
      <c r="L114" s="3">
        <v>3.5411214953271029</v>
      </c>
      <c r="M114" s="3">
        <v>12.997396801785053</v>
      </c>
    </row>
    <row r="115" spans="1:13" x14ac:dyDescent="0.25">
      <c r="A115">
        <v>0.1416</v>
      </c>
      <c r="B115" s="1">
        <v>8.8663551401869167</v>
      </c>
      <c r="C115" s="1">
        <v>-7.2028037383177566</v>
      </c>
      <c r="D115" s="1">
        <v>-183.70934579439253</v>
      </c>
      <c r="E115" s="1">
        <v>184.0841121495327</v>
      </c>
      <c r="F115" s="1">
        <v>1.3130841121495327</v>
      </c>
      <c r="G115" s="1">
        <v>-3.5457943925233644</v>
      </c>
      <c r="H115" s="1">
        <v>0.25233644859813081</v>
      </c>
      <c r="I115" s="1">
        <v>3.7953271028037383</v>
      </c>
      <c r="K115" s="3">
        <v>183.70934579439253</v>
      </c>
      <c r="L115" s="3">
        <v>3.5457943925233644</v>
      </c>
      <c r="M115" s="3">
        <v>13.164745258460396</v>
      </c>
    </row>
    <row r="116" spans="1:13" x14ac:dyDescent="0.25">
      <c r="A116">
        <v>0.1434</v>
      </c>
      <c r="B116" s="1">
        <v>8.9607476635514018</v>
      </c>
      <c r="C116" s="1">
        <v>-7.216822429906542</v>
      </c>
      <c r="D116" s="1">
        <v>-184.3588785046729</v>
      </c>
      <c r="E116" s="1">
        <v>184.73831775700936</v>
      </c>
      <c r="F116" s="1">
        <v>1.314018691588785</v>
      </c>
      <c r="G116" s="1">
        <v>-3.5476635514018691</v>
      </c>
      <c r="H116" s="1">
        <v>0.25046728971962617</v>
      </c>
      <c r="I116" s="1">
        <v>3.7971962616822434</v>
      </c>
      <c r="K116" s="3">
        <v>184.3588785046729</v>
      </c>
      <c r="L116" s="3">
        <v>3.5476635514018691</v>
      </c>
      <c r="M116" s="3">
        <v>13.332093715135739</v>
      </c>
    </row>
    <row r="117" spans="1:13" x14ac:dyDescent="0.25">
      <c r="A117">
        <v>0.1452</v>
      </c>
      <c r="B117" s="1">
        <v>9.0504672897196254</v>
      </c>
      <c r="C117" s="1">
        <v>-7.2130841121495335</v>
      </c>
      <c r="D117" s="1">
        <v>-184.91308411214953</v>
      </c>
      <c r="E117" s="1">
        <v>185.296261682243</v>
      </c>
      <c r="F117" s="1">
        <v>1.3168224299065421</v>
      </c>
      <c r="G117" s="1">
        <v>-3.5495327102803733</v>
      </c>
      <c r="H117" s="1">
        <v>0.24859813084112151</v>
      </c>
      <c r="I117" s="1">
        <v>3.7990654205607477</v>
      </c>
      <c r="K117" s="3">
        <v>184.91308411214953</v>
      </c>
      <c r="L117" s="3">
        <v>3.5495327102803733</v>
      </c>
      <c r="M117" s="3">
        <v>13.499442171811083</v>
      </c>
    </row>
    <row r="118" spans="1:13" x14ac:dyDescent="0.25">
      <c r="A118">
        <v>0.14699999999999999</v>
      </c>
      <c r="B118" s="1">
        <v>9.1457943925233653</v>
      </c>
      <c r="C118" s="1">
        <v>-7.1859813084112147</v>
      </c>
      <c r="D118" s="1">
        <v>-185.37757009345793</v>
      </c>
      <c r="E118" s="1">
        <v>185.76448598130841</v>
      </c>
      <c r="F118" s="1">
        <v>1.3214953271028038</v>
      </c>
      <c r="G118" s="1">
        <v>-3.5504672897196263</v>
      </c>
      <c r="H118" s="1">
        <v>0.24766355140186916</v>
      </c>
      <c r="I118" s="1">
        <v>3.8018691588785045</v>
      </c>
      <c r="K118" s="3">
        <v>185.37757009345793</v>
      </c>
      <c r="L118" s="3">
        <v>3.5504672897196263</v>
      </c>
      <c r="M118" s="3">
        <v>13.666790628486426</v>
      </c>
    </row>
    <row r="119" spans="1:13" x14ac:dyDescent="0.25">
      <c r="A119">
        <v>0.14879999999999999</v>
      </c>
      <c r="B119" s="1">
        <v>9.254205607476635</v>
      </c>
      <c r="C119" s="1">
        <v>-7.1336448598130842</v>
      </c>
      <c r="D119" s="1">
        <v>-185.76542056074766</v>
      </c>
      <c r="E119" s="1">
        <v>186.1551401869159</v>
      </c>
      <c r="F119" s="1">
        <v>1.3289719626168224</v>
      </c>
      <c r="G119" s="1">
        <v>-3.552336448598131</v>
      </c>
      <c r="H119" s="1">
        <v>0.24766355140186916</v>
      </c>
      <c r="I119" s="1">
        <v>3.8056074766355139</v>
      </c>
      <c r="K119" s="3">
        <v>185.76542056074766</v>
      </c>
      <c r="L119" s="3">
        <v>3.552336448598131</v>
      </c>
      <c r="M119" s="3">
        <v>13.834139085161771</v>
      </c>
    </row>
    <row r="120" spans="1:13" x14ac:dyDescent="0.25">
      <c r="A120">
        <v>0.15060000000000001</v>
      </c>
      <c r="B120" s="1">
        <v>9.376635514018691</v>
      </c>
      <c r="C120" s="1">
        <v>-7.0607476635514015</v>
      </c>
      <c r="D120" s="1">
        <v>-186.09252336448597</v>
      </c>
      <c r="E120" s="1">
        <v>186.48598130841123</v>
      </c>
      <c r="F120" s="1">
        <v>1.3373831775700935</v>
      </c>
      <c r="G120" s="1">
        <v>-3.5542056074766357</v>
      </c>
      <c r="H120" s="1">
        <v>0.24766355140186916</v>
      </c>
      <c r="I120" s="1">
        <v>3.811214953271028</v>
      </c>
      <c r="K120" s="3">
        <v>186.09252336448597</v>
      </c>
      <c r="L120" s="3">
        <v>3.5542056074766357</v>
      </c>
      <c r="M120" s="3">
        <v>14.001487541837117</v>
      </c>
    </row>
    <row r="121" spans="1:13" x14ac:dyDescent="0.25">
      <c r="A121">
        <v>0.15240000000000001</v>
      </c>
      <c r="B121" s="1">
        <v>9.5028037383177573</v>
      </c>
      <c r="C121" s="1">
        <v>-6.9766355140186924</v>
      </c>
      <c r="D121" s="1">
        <v>-186.39158878504674</v>
      </c>
      <c r="E121" s="1">
        <v>186.78691588785045</v>
      </c>
      <c r="F121" s="1">
        <v>1.3476635514018691</v>
      </c>
      <c r="G121" s="1">
        <v>-3.55607476635514</v>
      </c>
      <c r="H121" s="1">
        <v>0.24859813084112151</v>
      </c>
      <c r="I121" s="1">
        <v>3.8168224299065425</v>
      </c>
      <c r="K121" s="3">
        <v>186.39158878504674</v>
      </c>
      <c r="L121" s="3">
        <v>3.55607476635514</v>
      </c>
      <c r="M121" s="3">
        <v>14.16883599851246</v>
      </c>
    </row>
    <row r="122" spans="1:13" x14ac:dyDescent="0.25">
      <c r="A122">
        <v>0.1542</v>
      </c>
      <c r="B122" s="1">
        <v>9.6037383177570099</v>
      </c>
      <c r="C122" s="1">
        <v>-6.8990654205607465</v>
      </c>
      <c r="D122" s="1">
        <v>-186.71588785046728</v>
      </c>
      <c r="E122" s="1">
        <v>187.11308411214952</v>
      </c>
      <c r="F122" s="1">
        <v>1.3598130841121496</v>
      </c>
      <c r="G122" s="1">
        <v>-3.55607476635514</v>
      </c>
      <c r="H122" s="1">
        <v>0.25046728971962617</v>
      </c>
      <c r="I122" s="1">
        <v>3.8205607476635519</v>
      </c>
      <c r="K122" s="3">
        <v>186.71588785046728</v>
      </c>
      <c r="L122" s="3">
        <v>3.55607476635514</v>
      </c>
      <c r="M122" s="3">
        <v>14.336184455187803</v>
      </c>
    </row>
    <row r="123" spans="1:13" x14ac:dyDescent="0.25">
      <c r="A123">
        <v>0.156</v>
      </c>
      <c r="B123" s="1">
        <v>9.6682242990654199</v>
      </c>
      <c r="C123" s="1">
        <v>-6.8392523364485989</v>
      </c>
      <c r="D123" s="1">
        <v>-187.08691588785047</v>
      </c>
      <c r="E123" s="1">
        <v>187.48411214953271</v>
      </c>
      <c r="F123" s="1">
        <v>1.3719626168224299</v>
      </c>
      <c r="G123" s="1">
        <v>-3.5532710280373836</v>
      </c>
      <c r="H123" s="1">
        <v>0.25233644859813081</v>
      </c>
      <c r="I123" s="1">
        <v>3.8224299065420562</v>
      </c>
      <c r="K123" s="3">
        <v>187.08691588785047</v>
      </c>
      <c r="L123" s="3">
        <v>3.5532710280373836</v>
      </c>
      <c r="M123" s="3">
        <v>14.503532911863147</v>
      </c>
    </row>
    <row r="124" spans="1:13" x14ac:dyDescent="0.25">
      <c r="A124">
        <v>0.1578</v>
      </c>
      <c r="B124" s="1">
        <v>9.6962616822429908</v>
      </c>
      <c r="C124" s="1">
        <v>-6.802803738317758</v>
      </c>
      <c r="D124" s="1">
        <v>-187.49906542056075</v>
      </c>
      <c r="E124" s="1">
        <v>187.89439252336447</v>
      </c>
      <c r="F124" s="1">
        <v>1.3841121495327102</v>
      </c>
      <c r="G124" s="1">
        <v>-3.5485981308411216</v>
      </c>
      <c r="H124" s="1">
        <v>0.25420560747663551</v>
      </c>
      <c r="I124" s="1">
        <v>3.8224299065420562</v>
      </c>
      <c r="K124" s="3">
        <v>187.49906542056075</v>
      </c>
      <c r="L124" s="3">
        <v>3.5485981308411216</v>
      </c>
      <c r="M124" s="3">
        <v>14.670881368538492</v>
      </c>
    </row>
    <row r="125" spans="1:13" x14ac:dyDescent="0.25">
      <c r="A125">
        <v>0.1595</v>
      </c>
      <c r="B125" s="1">
        <v>9.6990654205607481</v>
      </c>
      <c r="C125" s="1">
        <v>-6.7962616822429904</v>
      </c>
      <c r="D125" s="1">
        <v>-187.93457943925233</v>
      </c>
      <c r="E125" s="1">
        <v>188.32710280373831</v>
      </c>
      <c r="F125" s="1">
        <v>1.394392523364486</v>
      </c>
      <c r="G125" s="1">
        <v>-3.5439252336448597</v>
      </c>
      <c r="H125" s="1">
        <v>0.2560747663551402</v>
      </c>
      <c r="I125" s="1">
        <v>3.8214953271028036</v>
      </c>
      <c r="K125" s="3">
        <v>187.93457943925233</v>
      </c>
      <c r="L125" s="3">
        <v>3.5439252336448597</v>
      </c>
      <c r="M125" s="3">
        <v>14.828932688731873</v>
      </c>
    </row>
    <row r="126" spans="1:13" x14ac:dyDescent="0.25">
      <c r="A126">
        <v>0.1613</v>
      </c>
      <c r="B126" s="1">
        <v>9.688785046728972</v>
      </c>
      <c r="C126" s="1">
        <v>-6.8149532710280374</v>
      </c>
      <c r="D126" s="1">
        <v>-188.3747663551402</v>
      </c>
      <c r="E126" s="1">
        <v>188.7663551401869</v>
      </c>
      <c r="F126" s="1">
        <v>1.402803738317757</v>
      </c>
      <c r="G126" s="1">
        <v>-3.5401869158878507</v>
      </c>
      <c r="H126" s="1">
        <v>0.2570093457943925</v>
      </c>
      <c r="I126" s="1">
        <v>3.8214953271028036</v>
      </c>
      <c r="K126" s="3">
        <v>188.3747663551402</v>
      </c>
      <c r="L126" s="3">
        <v>3.5401869158878507</v>
      </c>
      <c r="M126" s="3">
        <v>14.996281145407215</v>
      </c>
    </row>
    <row r="127" spans="1:13" x14ac:dyDescent="0.25">
      <c r="A127">
        <v>0.16309999999999999</v>
      </c>
      <c r="B127" s="1">
        <v>9.6616822429906541</v>
      </c>
      <c r="C127" s="1">
        <v>-6.8514018691588783</v>
      </c>
      <c r="D127" s="1">
        <v>-188.81682242990655</v>
      </c>
      <c r="E127" s="1">
        <v>189.20747663551401</v>
      </c>
      <c r="F127" s="1">
        <v>1.4093457943925234</v>
      </c>
      <c r="G127" s="1">
        <v>-3.5383177570093456</v>
      </c>
      <c r="H127" s="1">
        <v>0.25981308411214954</v>
      </c>
      <c r="I127" s="1">
        <v>3.8214953271028036</v>
      </c>
      <c r="K127" s="3">
        <v>188.81682242990655</v>
      </c>
      <c r="L127" s="3">
        <v>3.5383177570093456</v>
      </c>
      <c r="M127" s="3">
        <v>15.163629602082558</v>
      </c>
    </row>
    <row r="128" spans="1:13" x14ac:dyDescent="0.25">
      <c r="A128">
        <v>0.16489999999999999</v>
      </c>
      <c r="B128" s="1">
        <v>9.5953271028037381</v>
      </c>
      <c r="C128" s="1">
        <v>-6.9149532710280361</v>
      </c>
      <c r="D128" s="1">
        <v>-189.24766355140187</v>
      </c>
      <c r="E128" s="1">
        <v>189.63551401869159</v>
      </c>
      <c r="F128" s="1">
        <v>1.4177570093457943</v>
      </c>
      <c r="G128" s="1">
        <v>-3.5317757009345794</v>
      </c>
      <c r="H128" s="1">
        <v>0.26261682242990653</v>
      </c>
      <c r="I128" s="1">
        <v>3.8186915887850468</v>
      </c>
      <c r="K128" s="3">
        <v>189.24766355140187</v>
      </c>
      <c r="L128" s="3">
        <v>3.5317757009345794</v>
      </c>
      <c r="M128" s="3">
        <v>15.330978058757903</v>
      </c>
    </row>
    <row r="129" spans="1:13" x14ac:dyDescent="0.25">
      <c r="A129">
        <v>0.16669999999999999</v>
      </c>
      <c r="B129" s="1">
        <v>9.4981308411214957</v>
      </c>
      <c r="C129" s="1">
        <v>-7.0214953271028033</v>
      </c>
      <c r="D129" s="1">
        <v>-189.61682242990653</v>
      </c>
      <c r="E129" s="1">
        <v>190.00373831775701</v>
      </c>
      <c r="F129" s="1">
        <v>1.4280373831775701</v>
      </c>
      <c r="G129" s="1">
        <v>-3.5214953271028038</v>
      </c>
      <c r="H129" s="1">
        <v>0.26728971962616821</v>
      </c>
      <c r="I129" s="1">
        <v>3.8140186915887853</v>
      </c>
      <c r="K129" s="3">
        <v>189.61682242990653</v>
      </c>
      <c r="L129" s="3">
        <v>3.5214953271028038</v>
      </c>
      <c r="M129" s="3">
        <v>15.498326515433247</v>
      </c>
    </row>
    <row r="130" spans="1:13" x14ac:dyDescent="0.25">
      <c r="A130">
        <v>0.16850000000000001</v>
      </c>
      <c r="B130" s="1">
        <v>9.3813084112149525</v>
      </c>
      <c r="C130" s="1">
        <v>-7.169158878504672</v>
      </c>
      <c r="D130" s="1">
        <v>-189.88411214953271</v>
      </c>
      <c r="E130" s="1">
        <v>190.27102803738319</v>
      </c>
      <c r="F130" s="1">
        <v>1.4392523364485981</v>
      </c>
      <c r="G130" s="1">
        <v>-3.5074766355140188</v>
      </c>
      <c r="H130" s="1">
        <v>0.27289719626168224</v>
      </c>
      <c r="I130" s="1">
        <v>3.8056074766355139</v>
      </c>
      <c r="K130" s="3">
        <v>189.88411214953271</v>
      </c>
      <c r="L130" s="3">
        <v>3.5074766355140188</v>
      </c>
      <c r="M130" s="3">
        <v>15.665674972108594</v>
      </c>
    </row>
    <row r="131" spans="1:13" x14ac:dyDescent="0.25">
      <c r="A131">
        <v>0.17030000000000001</v>
      </c>
      <c r="B131" s="1">
        <v>9.2570093457943923</v>
      </c>
      <c r="C131" s="1">
        <v>-7.350467289719627</v>
      </c>
      <c r="D131" s="1">
        <v>-190.01869158878506</v>
      </c>
      <c r="E131" s="1">
        <v>190.40841121495328</v>
      </c>
      <c r="F131" s="1">
        <v>1.4523364485981309</v>
      </c>
      <c r="G131" s="1">
        <v>-3.4915887850467291</v>
      </c>
      <c r="H131" s="1">
        <v>0.27943925233644862</v>
      </c>
      <c r="I131" s="1">
        <v>3.7962616822429904</v>
      </c>
      <c r="K131" s="3">
        <v>190.01869158878506</v>
      </c>
      <c r="L131" s="3">
        <v>3.4915887850467291</v>
      </c>
      <c r="M131" s="3">
        <v>15.833023428783937</v>
      </c>
    </row>
    <row r="132" spans="1:13" x14ac:dyDescent="0.25">
      <c r="A132">
        <v>0.1721</v>
      </c>
      <c r="B132" s="1">
        <v>9.1429906542056081</v>
      </c>
      <c r="C132" s="1">
        <v>-7.5560747663551391</v>
      </c>
      <c r="D132" s="1">
        <v>-190.01214953271028</v>
      </c>
      <c r="E132" s="1">
        <v>190.40467289719626</v>
      </c>
      <c r="F132" s="1">
        <v>1.4654205607476636</v>
      </c>
      <c r="G132" s="1">
        <v>-3.4747663551401868</v>
      </c>
      <c r="H132" s="1">
        <v>0.28598130841121494</v>
      </c>
      <c r="I132" s="1">
        <v>3.7859813084112148</v>
      </c>
      <c r="K132" s="3">
        <v>190.01214953271028</v>
      </c>
      <c r="L132" s="3">
        <v>3.4747663551401868</v>
      </c>
      <c r="M132" s="3">
        <v>16.00037188545928</v>
      </c>
    </row>
    <row r="133" spans="1:13" x14ac:dyDescent="0.25">
      <c r="A133">
        <v>0.1739</v>
      </c>
      <c r="B133" s="1">
        <v>9.0457943925233639</v>
      </c>
      <c r="C133" s="1">
        <v>-7.7803738317757007</v>
      </c>
      <c r="D133" s="1">
        <v>-189.86542056074765</v>
      </c>
      <c r="E133" s="1">
        <v>190.26355140186917</v>
      </c>
      <c r="F133" s="1">
        <v>1.4785046728971962</v>
      </c>
      <c r="G133" s="1">
        <v>-3.4598130841121502</v>
      </c>
      <c r="H133" s="1">
        <v>0.29345794392523367</v>
      </c>
      <c r="I133" s="1">
        <v>3.7775700934579439</v>
      </c>
      <c r="K133" s="3">
        <v>189.86542056074765</v>
      </c>
      <c r="L133" s="3">
        <v>3.4598130841121502</v>
      </c>
      <c r="M133" s="3">
        <v>16.167720342134626</v>
      </c>
    </row>
    <row r="134" spans="1:13" x14ac:dyDescent="0.25">
      <c r="A134">
        <v>0.1757</v>
      </c>
      <c r="B134" s="1">
        <v>8.9738317757009352</v>
      </c>
      <c r="C134" s="1">
        <v>-8.0130841121495333</v>
      </c>
      <c r="D134" s="1">
        <v>-189.5841121495327</v>
      </c>
      <c r="E134" s="1">
        <v>189.99065420560748</v>
      </c>
      <c r="F134" s="1">
        <v>1.4906542056074767</v>
      </c>
      <c r="G134" s="1">
        <v>-3.4467289719626173</v>
      </c>
      <c r="H134" s="1">
        <v>0.30093457943925234</v>
      </c>
      <c r="I134" s="1">
        <v>3.7700934579439256</v>
      </c>
      <c r="K134" s="3">
        <v>189.5841121495327</v>
      </c>
      <c r="L134" s="3">
        <v>3.4467289719626173</v>
      </c>
      <c r="M134" s="3">
        <v>16.335068798809967</v>
      </c>
    </row>
    <row r="135" spans="1:13" x14ac:dyDescent="0.25">
      <c r="A135">
        <v>0.17749999999999999</v>
      </c>
      <c r="B135" s="1">
        <v>8.9261682242990652</v>
      </c>
      <c r="C135" s="1">
        <v>-8.244859813084112</v>
      </c>
      <c r="D135" s="1">
        <v>-189.18130841121496</v>
      </c>
      <c r="E135" s="1">
        <v>189.59719626168226</v>
      </c>
      <c r="F135" s="1">
        <v>1.5018691588785047</v>
      </c>
      <c r="G135" s="1">
        <v>-3.4355140186915887</v>
      </c>
      <c r="H135" s="1">
        <v>0.30841121495327101</v>
      </c>
      <c r="I135" s="1">
        <v>3.7654205607476636</v>
      </c>
      <c r="K135" s="3">
        <v>189.18130841121496</v>
      </c>
      <c r="L135" s="3">
        <v>3.4355140186915887</v>
      </c>
      <c r="M135" s="3">
        <v>16.502417255485312</v>
      </c>
    </row>
    <row r="136" spans="1:13" x14ac:dyDescent="0.25">
      <c r="A136">
        <v>0.17929999999999999</v>
      </c>
      <c r="B136" s="1">
        <v>8.9037383177570089</v>
      </c>
      <c r="C136" s="1">
        <v>-8.4663551401869164</v>
      </c>
      <c r="D136" s="1">
        <v>-188.66728971962615</v>
      </c>
      <c r="E136" s="1">
        <v>189.09345794392524</v>
      </c>
      <c r="F136" s="1">
        <v>1.5130841121495329</v>
      </c>
      <c r="G136" s="1">
        <v>-3.4261682242990652</v>
      </c>
      <c r="H136" s="1">
        <v>0.31588785046728973</v>
      </c>
      <c r="I136" s="1">
        <v>3.7616822429906542</v>
      </c>
      <c r="K136" s="3">
        <v>188.66728971962615</v>
      </c>
      <c r="L136" s="3">
        <v>3.4261682242990652</v>
      </c>
      <c r="M136" s="3">
        <v>16.669765712160658</v>
      </c>
    </row>
    <row r="137" spans="1:13" x14ac:dyDescent="0.25">
      <c r="A137">
        <v>0.18110000000000001</v>
      </c>
      <c r="B137" s="1">
        <v>8.9046728971962619</v>
      </c>
      <c r="C137" s="1">
        <v>-8.6747663551401875</v>
      </c>
      <c r="D137" s="1">
        <v>-188.05327102803739</v>
      </c>
      <c r="E137" s="1">
        <v>188.49065420560748</v>
      </c>
      <c r="F137" s="1">
        <v>1.5233644859813085</v>
      </c>
      <c r="G137" s="1">
        <v>-3.4186915887850469</v>
      </c>
      <c r="H137" s="1">
        <v>0.3233644859813084</v>
      </c>
      <c r="I137" s="1">
        <v>3.7588785046728974</v>
      </c>
      <c r="K137" s="3">
        <v>188.05327102803739</v>
      </c>
      <c r="L137" s="3">
        <v>3.4186915887850469</v>
      </c>
      <c r="M137" s="3">
        <v>16.837114168835999</v>
      </c>
    </row>
    <row r="138" spans="1:13" x14ac:dyDescent="0.25">
      <c r="A138">
        <v>0.18290000000000001</v>
      </c>
      <c r="B138" s="1">
        <v>8.9233644859813079</v>
      </c>
      <c r="C138" s="1">
        <v>-8.8728971962616825</v>
      </c>
      <c r="D138" s="1">
        <v>-187.37102803738318</v>
      </c>
      <c r="E138" s="1">
        <v>187.82056074766356</v>
      </c>
      <c r="F138" s="1">
        <v>1.530841121495327</v>
      </c>
      <c r="G138" s="1">
        <v>-3.4140186915887849</v>
      </c>
      <c r="H138" s="1">
        <v>0.32990654205607478</v>
      </c>
      <c r="I138" s="1">
        <v>3.7579439252336448</v>
      </c>
      <c r="K138" s="3">
        <v>187.37102803738318</v>
      </c>
      <c r="L138" s="3">
        <v>3.4140186915887849</v>
      </c>
      <c r="M138" s="3">
        <v>17.004462625511344</v>
      </c>
    </row>
    <row r="139" spans="1:13" x14ac:dyDescent="0.25">
      <c r="A139">
        <v>0.18459999999999999</v>
      </c>
      <c r="B139" s="1">
        <v>8.95233644859813</v>
      </c>
      <c r="C139" s="1">
        <v>-9.0635514018691588</v>
      </c>
      <c r="D139" s="1">
        <v>-186.66915887850467</v>
      </c>
      <c r="E139" s="1">
        <v>187.13177570093458</v>
      </c>
      <c r="F139" s="1">
        <v>1.5355140186915888</v>
      </c>
      <c r="G139" s="1">
        <v>-3.4102803738317755</v>
      </c>
      <c r="H139" s="1">
        <v>0.3364485981308411</v>
      </c>
      <c r="I139" s="1">
        <v>3.7570093457943932</v>
      </c>
      <c r="K139" s="3">
        <v>186.66915887850467</v>
      </c>
      <c r="L139" s="3">
        <v>3.4102803738317755</v>
      </c>
      <c r="M139" s="3">
        <v>17.16251394570472</v>
      </c>
    </row>
    <row r="140" spans="1:13" x14ac:dyDescent="0.25">
      <c r="A140">
        <v>0.18640000000000001</v>
      </c>
      <c r="B140" s="1">
        <v>8.9859813084112155</v>
      </c>
      <c r="C140" s="1">
        <v>-9.245794392523365</v>
      </c>
      <c r="D140" s="1">
        <v>-185.98785046728972</v>
      </c>
      <c r="E140" s="1">
        <v>186.46355140186915</v>
      </c>
      <c r="F140" s="1">
        <v>1.5401869158878505</v>
      </c>
      <c r="G140" s="1">
        <v>-3.4074766355140187</v>
      </c>
      <c r="H140" s="1">
        <v>0.34205607476635513</v>
      </c>
      <c r="I140" s="1">
        <v>3.7570093457943932</v>
      </c>
      <c r="K140" s="3">
        <v>185.98785046728972</v>
      </c>
      <c r="L140" s="3">
        <v>3.4074766355140187</v>
      </c>
      <c r="M140" s="3">
        <v>17.329862402380069</v>
      </c>
    </row>
    <row r="141" spans="1:13" x14ac:dyDescent="0.25">
      <c r="A141">
        <v>0.18820000000000001</v>
      </c>
      <c r="B141" s="1">
        <v>9.0252336448598136</v>
      </c>
      <c r="C141" s="1">
        <v>-9.4158878504672892</v>
      </c>
      <c r="D141" s="1">
        <v>-185.3373831775701</v>
      </c>
      <c r="E141" s="1">
        <v>185.82523364485982</v>
      </c>
      <c r="F141" s="1">
        <v>1.5429906542056078</v>
      </c>
      <c r="G141" s="1">
        <v>-3.405607476635514</v>
      </c>
      <c r="H141" s="1">
        <v>0.34766355140186916</v>
      </c>
      <c r="I141" s="1">
        <v>3.7570093457943932</v>
      </c>
      <c r="K141" s="3">
        <v>185.3373831775701</v>
      </c>
      <c r="L141" s="3">
        <v>3.405607476635514</v>
      </c>
      <c r="M141" s="3">
        <v>17.497210859055414</v>
      </c>
    </row>
    <row r="142" spans="1:13" x14ac:dyDescent="0.25">
      <c r="A142">
        <v>0.19</v>
      </c>
      <c r="B142" s="1">
        <v>9.0710280373831775</v>
      </c>
      <c r="C142" s="1">
        <v>-9.5682242990654203</v>
      </c>
      <c r="D142" s="1">
        <v>-184.73271028037382</v>
      </c>
      <c r="E142" s="1">
        <v>185.23177570093458</v>
      </c>
      <c r="F142" s="1">
        <v>1.5448598130841122</v>
      </c>
      <c r="G142" s="1">
        <v>-3.4046728971962619</v>
      </c>
      <c r="H142" s="1">
        <v>0.35233644859813085</v>
      </c>
      <c r="I142" s="1">
        <v>3.7579439252336448</v>
      </c>
      <c r="K142" s="3">
        <v>184.73271028037382</v>
      </c>
      <c r="L142" s="3">
        <v>3.4046728971962619</v>
      </c>
      <c r="M142" s="3">
        <v>17.664559315730756</v>
      </c>
    </row>
    <row r="143" spans="1:13" x14ac:dyDescent="0.25">
      <c r="A143">
        <v>0.1918</v>
      </c>
      <c r="B143" s="1">
        <v>9.1205607476635517</v>
      </c>
      <c r="C143" s="1">
        <v>-9.7018691588785053</v>
      </c>
      <c r="D143" s="1">
        <v>-184.18504672897197</v>
      </c>
      <c r="E143" s="1">
        <v>184.69626168224298</v>
      </c>
      <c r="F143" s="1">
        <v>1.5476635514018688</v>
      </c>
      <c r="G143" s="1">
        <v>-3.4046728971962619</v>
      </c>
      <c r="H143" s="1">
        <v>0.35514018691588783</v>
      </c>
      <c r="I143" s="1">
        <v>3.7579439252336448</v>
      </c>
      <c r="K143" s="3">
        <v>184.18504672897197</v>
      </c>
      <c r="L143" s="3">
        <v>3.4046728971962619</v>
      </c>
      <c r="M143" s="3">
        <v>17.831907772406101</v>
      </c>
    </row>
    <row r="144" spans="1:13" x14ac:dyDescent="0.25">
      <c r="A144">
        <v>0.19359999999999999</v>
      </c>
      <c r="B144" s="1">
        <v>9.1682242990654199</v>
      </c>
      <c r="C144" s="1">
        <v>-9.8168224299065425</v>
      </c>
      <c r="D144" s="1">
        <v>-183.69719626168225</v>
      </c>
      <c r="E144" s="1">
        <v>184.2177570093458</v>
      </c>
      <c r="F144" s="1">
        <v>1.5514018691588787</v>
      </c>
      <c r="G144" s="1">
        <v>-3.4037383177570093</v>
      </c>
      <c r="H144" s="1">
        <v>0.35794392523364488</v>
      </c>
      <c r="I144" s="1">
        <v>3.7588785046728974</v>
      </c>
      <c r="K144" s="3">
        <v>183.69719626168225</v>
      </c>
      <c r="L144" s="3">
        <v>3.4037383177570093</v>
      </c>
      <c r="M144" s="3">
        <v>17.999256229081443</v>
      </c>
    </row>
    <row r="145" spans="1:13" x14ac:dyDescent="0.25">
      <c r="A145">
        <v>0.19539999999999999</v>
      </c>
      <c r="B145" s="1">
        <v>9.2102803738317753</v>
      </c>
      <c r="C145" s="1">
        <v>-9.9233644859813079</v>
      </c>
      <c r="D145" s="1">
        <v>-183.2607476635514</v>
      </c>
      <c r="E145" s="1">
        <v>183.79065420560747</v>
      </c>
      <c r="F145" s="1">
        <v>1.5542056074766355</v>
      </c>
      <c r="G145" s="1">
        <v>-3.4018691588785046</v>
      </c>
      <c r="H145" s="1">
        <v>0.35981308411214952</v>
      </c>
      <c r="I145" s="1">
        <v>3.7598130841121491</v>
      </c>
      <c r="K145" s="3">
        <v>183.2607476635514</v>
      </c>
      <c r="L145" s="3">
        <v>3.4018691588785046</v>
      </c>
      <c r="M145" s="3">
        <v>18.166604685756788</v>
      </c>
    </row>
    <row r="146" spans="1:13" x14ac:dyDescent="0.25">
      <c r="A146">
        <v>0.19719999999999999</v>
      </c>
      <c r="B146" s="1">
        <v>9.2514018691588777</v>
      </c>
      <c r="C146" s="1">
        <v>-10.033644859813084</v>
      </c>
      <c r="D146" s="1">
        <v>-182.86542056074765</v>
      </c>
      <c r="E146" s="1">
        <v>183.40373831775702</v>
      </c>
      <c r="F146" s="1">
        <v>1.5570093457943925</v>
      </c>
      <c r="G146" s="1">
        <v>-3.4009345794392525</v>
      </c>
      <c r="H146" s="1">
        <v>0.36168224299065421</v>
      </c>
      <c r="I146" s="1">
        <v>3.7598130841121491</v>
      </c>
      <c r="K146" s="3">
        <v>182.86542056074765</v>
      </c>
      <c r="L146" s="3">
        <v>3.4009345794392525</v>
      </c>
      <c r="M146" s="3">
        <v>18.333953142432133</v>
      </c>
    </row>
    <row r="147" spans="1:13" x14ac:dyDescent="0.25">
      <c r="A147">
        <v>0.19900000000000001</v>
      </c>
      <c r="B147" s="1">
        <v>9.3000000000000007</v>
      </c>
      <c r="C147" s="1">
        <v>-10.152336448598131</v>
      </c>
      <c r="D147" s="1">
        <v>-182.50280373831777</v>
      </c>
      <c r="E147" s="1">
        <v>183.05046728971962</v>
      </c>
      <c r="F147" s="1">
        <v>1.5579439252336451</v>
      </c>
      <c r="G147" s="1">
        <v>-3.4009345794392525</v>
      </c>
      <c r="H147" s="1">
        <v>0.36355140186915885</v>
      </c>
      <c r="I147" s="1">
        <v>3.7598130841121491</v>
      </c>
      <c r="K147" s="3">
        <v>182.50280373831777</v>
      </c>
      <c r="L147" s="3">
        <v>3.4009345794392525</v>
      </c>
      <c r="M147" s="3">
        <v>18.501301599107478</v>
      </c>
    </row>
    <row r="148" spans="1:13" x14ac:dyDescent="0.25">
      <c r="A148">
        <v>0.20080000000000001</v>
      </c>
      <c r="B148" s="1">
        <v>9.3551401869158877</v>
      </c>
      <c r="C148" s="1">
        <v>-10.283177570093457</v>
      </c>
      <c r="D148" s="1">
        <v>-182.16915887850467</v>
      </c>
      <c r="E148" s="1">
        <v>182.72897196261681</v>
      </c>
      <c r="F148" s="1">
        <v>1.5579439252336451</v>
      </c>
      <c r="G148" s="1">
        <v>-3.4009345794392525</v>
      </c>
      <c r="H148" s="1">
        <v>0.3644859813084112</v>
      </c>
      <c r="I148" s="1">
        <v>3.7598130841121491</v>
      </c>
      <c r="K148" s="3">
        <v>182.16915887850467</v>
      </c>
      <c r="L148" s="3">
        <v>3.4009345794392525</v>
      </c>
      <c r="M148" s="3">
        <v>18.668650055782823</v>
      </c>
    </row>
    <row r="149" spans="1:13" x14ac:dyDescent="0.25">
      <c r="A149">
        <v>0.2026</v>
      </c>
      <c r="B149" s="1">
        <v>9.4149532710280379</v>
      </c>
      <c r="C149" s="1">
        <v>-10.418691588785046</v>
      </c>
      <c r="D149" s="1">
        <v>-181.87102803738318</v>
      </c>
      <c r="E149" s="1">
        <v>182.44205607476636</v>
      </c>
      <c r="F149" s="1">
        <v>1.55607476635514</v>
      </c>
      <c r="G149" s="1">
        <v>-3.4018691588785046</v>
      </c>
      <c r="H149" s="1">
        <v>0.3663551401869159</v>
      </c>
      <c r="I149" s="1">
        <v>3.7607476635514017</v>
      </c>
      <c r="K149" s="3">
        <v>181.87102803738318</v>
      </c>
      <c r="L149" s="3">
        <v>3.4018691588785046</v>
      </c>
      <c r="M149" s="3">
        <v>18.835998512458165</v>
      </c>
    </row>
    <row r="150" spans="1:13" x14ac:dyDescent="0.25">
      <c r="A150">
        <v>0.2044</v>
      </c>
      <c r="B150" s="1">
        <v>9.4766355140186924</v>
      </c>
      <c r="C150" s="1">
        <v>-10.558878504672897</v>
      </c>
      <c r="D150" s="1">
        <v>-181.6140186915888</v>
      </c>
      <c r="E150" s="1">
        <v>182.19626168224298</v>
      </c>
      <c r="F150" s="1">
        <v>1.5523364485981308</v>
      </c>
      <c r="G150" s="1">
        <v>-3.4028037383177567</v>
      </c>
      <c r="H150" s="1">
        <v>0.36728971962616824</v>
      </c>
      <c r="I150" s="1">
        <v>3.7607476635514017</v>
      </c>
      <c r="K150" s="3">
        <v>181.6140186915888</v>
      </c>
      <c r="L150" s="3">
        <v>3.4028037383177567</v>
      </c>
      <c r="M150" s="3">
        <v>19.00334696913351</v>
      </c>
    </row>
    <row r="151" spans="1:13" x14ac:dyDescent="0.25">
      <c r="A151">
        <v>0.20619999999999999</v>
      </c>
      <c r="B151" s="1">
        <v>9.5383177570093451</v>
      </c>
      <c r="C151" s="1">
        <v>-10.710280373831775</v>
      </c>
      <c r="D151" s="1">
        <v>-181.40934579439252</v>
      </c>
      <c r="E151" s="1">
        <v>182.00467289719626</v>
      </c>
      <c r="F151" s="1">
        <v>1.5476635514018688</v>
      </c>
      <c r="G151" s="1">
        <v>-3.405607476635514</v>
      </c>
      <c r="H151" s="1">
        <v>0.36822429906542054</v>
      </c>
      <c r="I151" s="1">
        <v>3.7607476635514017</v>
      </c>
      <c r="K151" s="3">
        <v>181.40934579439252</v>
      </c>
      <c r="L151" s="3">
        <v>3.405607476635514</v>
      </c>
      <c r="M151" s="3">
        <v>19.170695425808855</v>
      </c>
    </row>
    <row r="152" spans="1:13" x14ac:dyDescent="0.25">
      <c r="A152">
        <v>0.20799999999999999</v>
      </c>
      <c r="B152" s="1">
        <v>9.5990654205607484</v>
      </c>
      <c r="C152" s="1">
        <v>-10.871028037383178</v>
      </c>
      <c r="D152" s="1">
        <v>-181.26728971962618</v>
      </c>
      <c r="E152" s="1">
        <v>181.8747663551402</v>
      </c>
      <c r="F152" s="1">
        <v>1.5411214953271026</v>
      </c>
      <c r="G152" s="1">
        <v>-3.4074766355140187</v>
      </c>
      <c r="H152" s="1">
        <v>0.36915887850467288</v>
      </c>
      <c r="I152" s="1">
        <v>3.7607476635514017</v>
      </c>
      <c r="K152" s="3">
        <v>181.26728971962618</v>
      </c>
      <c r="L152" s="3">
        <v>3.4074766355140187</v>
      </c>
      <c r="M152" s="3">
        <v>19.338043882484197</v>
      </c>
    </row>
    <row r="153" spans="1:13" x14ac:dyDescent="0.25">
      <c r="A153">
        <v>0.2097</v>
      </c>
      <c r="B153" s="1">
        <v>9.6532710280373824</v>
      </c>
      <c r="C153" s="1">
        <v>-11.040186915887851</v>
      </c>
      <c r="D153" s="1">
        <v>-181.19532710280373</v>
      </c>
      <c r="E153" s="1">
        <v>181.81588785046728</v>
      </c>
      <c r="F153" s="1">
        <v>1.5336448598130841</v>
      </c>
      <c r="G153" s="1">
        <v>-3.4102803738317755</v>
      </c>
      <c r="H153" s="1">
        <v>0.37009345794392523</v>
      </c>
      <c r="I153" s="1">
        <v>3.7607476635514017</v>
      </c>
      <c r="K153" s="3">
        <v>181.19532710280373</v>
      </c>
      <c r="L153" s="3">
        <v>3.4102803738317755</v>
      </c>
      <c r="M153" s="3">
        <v>19.496095202677576</v>
      </c>
    </row>
    <row r="154" spans="1:13" x14ac:dyDescent="0.25">
      <c r="A154">
        <v>0.21149999999999999</v>
      </c>
      <c r="B154" s="1">
        <v>9.6990654205607481</v>
      </c>
      <c r="C154" s="1">
        <v>-11.209345794392524</v>
      </c>
      <c r="D154" s="1">
        <v>-181.19439252336448</v>
      </c>
      <c r="E154" s="1">
        <v>181.82710280373831</v>
      </c>
      <c r="F154" s="1">
        <v>1.5252336448598132</v>
      </c>
      <c r="G154" s="1">
        <v>-3.4130841121495332</v>
      </c>
      <c r="H154" s="1">
        <v>0.37102803738317758</v>
      </c>
      <c r="I154" s="1">
        <v>3.7598130841121491</v>
      </c>
      <c r="K154" s="3">
        <v>181.19439252336448</v>
      </c>
      <c r="L154" s="3">
        <v>3.4130841121495332</v>
      </c>
      <c r="M154" s="3">
        <v>19.663443659352922</v>
      </c>
    </row>
    <row r="155" spans="1:13" x14ac:dyDescent="0.25">
      <c r="A155">
        <v>0.21329999999999999</v>
      </c>
      <c r="B155" s="1">
        <v>9.7429906542056077</v>
      </c>
      <c r="C155" s="1">
        <v>-11.364485981308411</v>
      </c>
      <c r="D155" s="1">
        <v>-181.26728971962618</v>
      </c>
      <c r="E155" s="1">
        <v>181.91121495327104</v>
      </c>
      <c r="F155" s="1">
        <v>1.5158878504672897</v>
      </c>
      <c r="G155" s="1">
        <v>-3.4158878504672892</v>
      </c>
      <c r="H155" s="1">
        <v>0.37102803738317758</v>
      </c>
      <c r="I155" s="1">
        <v>3.7588785046728974</v>
      </c>
      <c r="K155" s="3">
        <v>181.26728971962618</v>
      </c>
      <c r="L155" s="3">
        <v>3.4158878504672892</v>
      </c>
      <c r="M155" s="3">
        <v>19.830792116028263</v>
      </c>
    </row>
    <row r="156" spans="1:13" x14ac:dyDescent="0.25">
      <c r="A156">
        <v>0.21510000000000001</v>
      </c>
      <c r="B156" s="1">
        <v>9.7869158878504674</v>
      </c>
      <c r="C156" s="1">
        <v>-11.492523364485981</v>
      </c>
      <c r="D156" s="1">
        <v>-181.4233644859813</v>
      </c>
      <c r="E156" s="1">
        <v>182.0766355140187</v>
      </c>
      <c r="F156" s="1">
        <v>1.5056074766355141</v>
      </c>
      <c r="G156" s="1">
        <v>-3.4196261682242994</v>
      </c>
      <c r="H156" s="1">
        <v>0.37102803738317758</v>
      </c>
      <c r="I156" s="1">
        <v>3.7579439252336448</v>
      </c>
      <c r="K156" s="3">
        <v>181.4233644859813</v>
      </c>
      <c r="L156" s="3">
        <v>3.4196261682242994</v>
      </c>
      <c r="M156" s="3">
        <v>19.998140572703612</v>
      </c>
    </row>
    <row r="157" spans="1:13" x14ac:dyDescent="0.25">
      <c r="A157">
        <v>0.21690000000000001</v>
      </c>
      <c r="B157" s="1">
        <v>9.8252336448598125</v>
      </c>
      <c r="C157" s="1">
        <v>-11.598130841121495</v>
      </c>
      <c r="D157" s="1">
        <v>-181.6607476635514</v>
      </c>
      <c r="E157" s="1">
        <v>182.32056074766356</v>
      </c>
      <c r="F157" s="1">
        <v>1.4953271028037383</v>
      </c>
      <c r="G157" s="1">
        <v>-3.424299065420561</v>
      </c>
      <c r="H157" s="1">
        <v>0.37102803738317758</v>
      </c>
      <c r="I157" s="1">
        <v>3.7579439252336448</v>
      </c>
      <c r="K157" s="3">
        <v>181.6607476635514</v>
      </c>
      <c r="L157" s="3">
        <v>3.424299065420561</v>
      </c>
      <c r="M157" s="3">
        <v>20.165489029378953</v>
      </c>
    </row>
    <row r="158" spans="1:13" x14ac:dyDescent="0.25">
      <c r="A158">
        <v>0.21870000000000001</v>
      </c>
      <c r="B158" s="1">
        <v>9.8598130841121492</v>
      </c>
      <c r="C158" s="1">
        <v>-11.697196261682244</v>
      </c>
      <c r="D158" s="1">
        <v>-181.98598130841123</v>
      </c>
      <c r="E158" s="1">
        <v>182.65327102803738</v>
      </c>
      <c r="F158" s="1">
        <v>1.483177570093458</v>
      </c>
      <c r="G158" s="1">
        <v>-3.4289719626168225</v>
      </c>
      <c r="H158" s="1">
        <v>0.37009345794392523</v>
      </c>
      <c r="I158" s="1">
        <v>3.7579439252336448</v>
      </c>
      <c r="K158" s="3">
        <v>181.98598130841123</v>
      </c>
      <c r="L158" s="3">
        <v>3.4289719626168225</v>
      </c>
      <c r="M158" s="3">
        <v>20.332837486054299</v>
      </c>
    </row>
    <row r="159" spans="1:13" x14ac:dyDescent="0.25">
      <c r="A159">
        <v>0.2205</v>
      </c>
      <c r="B159" s="1">
        <v>9.8906542056074773</v>
      </c>
      <c r="C159" s="1">
        <v>-11.8</v>
      </c>
      <c r="D159" s="1">
        <v>-182.41308411214953</v>
      </c>
      <c r="E159" s="1">
        <v>183.08598130841122</v>
      </c>
      <c r="F159" s="1">
        <v>1.4682242990654206</v>
      </c>
      <c r="G159" s="1">
        <v>-3.4345794392523366</v>
      </c>
      <c r="H159" s="1">
        <v>0.36822429906542054</v>
      </c>
      <c r="I159" s="1">
        <v>3.7579439252336448</v>
      </c>
      <c r="K159" s="3">
        <v>182.41308411214953</v>
      </c>
      <c r="L159" s="3">
        <v>3.4345794392523366</v>
      </c>
      <c r="M159" s="3">
        <v>20.500185942729644</v>
      </c>
    </row>
    <row r="160" spans="1:13" x14ac:dyDescent="0.25">
      <c r="A160">
        <v>0.2223</v>
      </c>
      <c r="B160" s="1">
        <v>9.9168224299065422</v>
      </c>
      <c r="C160" s="1">
        <v>-11.910280373831776</v>
      </c>
      <c r="D160" s="1">
        <v>-182.94485981308412</v>
      </c>
      <c r="E160" s="1">
        <v>183.62429906542056</v>
      </c>
      <c r="F160" s="1">
        <v>1.4504672897196262</v>
      </c>
      <c r="G160" s="1">
        <v>-3.4420560747663553</v>
      </c>
      <c r="H160" s="1">
        <v>0.3663551401869159</v>
      </c>
      <c r="I160" s="1">
        <v>3.7570093457943932</v>
      </c>
      <c r="K160" s="3">
        <v>182.94485981308412</v>
      </c>
      <c r="L160" s="3">
        <v>3.4420560747663553</v>
      </c>
      <c r="M160" s="3">
        <v>20.667534399404985</v>
      </c>
    </row>
    <row r="161" spans="1:13" x14ac:dyDescent="0.25">
      <c r="A161">
        <v>0.22409999999999999</v>
      </c>
      <c r="B161" s="1">
        <v>9.942990654205607</v>
      </c>
      <c r="C161" s="1">
        <v>-12.026168224299065</v>
      </c>
      <c r="D161" s="1">
        <v>-183.5785046728972</v>
      </c>
      <c r="E161" s="1">
        <v>184.26448598130841</v>
      </c>
      <c r="F161" s="1">
        <v>1.4299065420560748</v>
      </c>
      <c r="G161" s="1">
        <v>-3.4504672897196262</v>
      </c>
      <c r="H161" s="1">
        <v>0.36355140186915885</v>
      </c>
      <c r="I161" s="1">
        <v>3.7570093457943932</v>
      </c>
      <c r="K161" s="3">
        <v>183.5785046728972</v>
      </c>
      <c r="L161" s="3">
        <v>3.4504672897196262</v>
      </c>
      <c r="M161" s="3">
        <v>20.834882856080331</v>
      </c>
    </row>
    <row r="162" spans="1:13" x14ac:dyDescent="0.25">
      <c r="A162">
        <v>0.22589999999999999</v>
      </c>
      <c r="B162" s="1">
        <v>9.9672897196261676</v>
      </c>
      <c r="C162" s="1">
        <v>-12.141121495327102</v>
      </c>
      <c r="D162" s="1">
        <v>-184.31121495327102</v>
      </c>
      <c r="E162" s="1">
        <v>185.00280373831777</v>
      </c>
      <c r="F162" s="1">
        <v>1.4065420560747663</v>
      </c>
      <c r="G162" s="1">
        <v>-3.4607476635514018</v>
      </c>
      <c r="H162" s="1">
        <v>0.36074766355140186</v>
      </c>
      <c r="I162" s="1">
        <v>3.7570093457943932</v>
      </c>
      <c r="K162" s="3">
        <v>184.31121495327102</v>
      </c>
      <c r="L162" s="3">
        <v>3.4607476635514018</v>
      </c>
      <c r="M162" s="3">
        <v>21.002231312755672</v>
      </c>
    </row>
    <row r="163" spans="1:13" x14ac:dyDescent="0.25">
      <c r="A163">
        <v>0.22770000000000001</v>
      </c>
      <c r="B163" s="1">
        <v>9.9766355140186924</v>
      </c>
      <c r="C163" s="1">
        <v>-12.238317757009344</v>
      </c>
      <c r="D163" s="1">
        <v>-185.14953271028037</v>
      </c>
      <c r="E163" s="1">
        <v>185.84392523364485</v>
      </c>
      <c r="F163" s="1">
        <v>1.3822429906542055</v>
      </c>
      <c r="G163" s="1">
        <v>-3.4700934579439258</v>
      </c>
      <c r="H163" s="1">
        <v>0.35607476635514018</v>
      </c>
      <c r="I163" s="1">
        <v>3.7570093457943932</v>
      </c>
      <c r="K163" s="3">
        <v>185.14953271028037</v>
      </c>
      <c r="L163" s="3">
        <v>3.4700934579439258</v>
      </c>
      <c r="M163" s="3">
        <v>21.169579769431021</v>
      </c>
    </row>
    <row r="164" spans="1:13" x14ac:dyDescent="0.25">
      <c r="A164">
        <v>0.22950000000000001</v>
      </c>
      <c r="B164" s="1">
        <v>9.9616822429906549</v>
      </c>
      <c r="C164" s="1">
        <v>-12.311214953271026</v>
      </c>
      <c r="D164" s="1">
        <v>-186.10841121495326</v>
      </c>
      <c r="E164" s="1">
        <v>186.80280373831775</v>
      </c>
      <c r="F164" s="1">
        <v>1.3588785046728973</v>
      </c>
      <c r="G164" s="1">
        <v>-3.4785046728971962</v>
      </c>
      <c r="H164" s="1">
        <v>0.3514018691588785</v>
      </c>
      <c r="I164" s="1">
        <v>3.7560747663551401</v>
      </c>
      <c r="K164" s="3">
        <v>186.10841121495326</v>
      </c>
      <c r="L164" s="3">
        <v>3.4785046728971962</v>
      </c>
      <c r="M164" s="3">
        <v>21.336928226106362</v>
      </c>
    </row>
    <row r="165" spans="1:13" x14ac:dyDescent="0.25">
      <c r="A165">
        <v>0.23130000000000001</v>
      </c>
      <c r="B165" s="1">
        <v>9.9214953271028037</v>
      </c>
      <c r="C165" s="1">
        <v>-12.362616822429906</v>
      </c>
      <c r="D165" s="1">
        <v>-187.18878504672898</v>
      </c>
      <c r="E165" s="1">
        <v>187.88130841121495</v>
      </c>
      <c r="F165" s="1">
        <v>1.3364485981308412</v>
      </c>
      <c r="G165" s="1">
        <v>-3.4859813084112146</v>
      </c>
      <c r="H165" s="1">
        <v>0.34485981308411218</v>
      </c>
      <c r="I165" s="1">
        <v>3.7542056074766355</v>
      </c>
      <c r="K165" s="3">
        <v>187.18878504672898</v>
      </c>
      <c r="L165" s="3">
        <v>3.4859813084112146</v>
      </c>
      <c r="M165" s="3">
        <v>21.504276682781704</v>
      </c>
    </row>
    <row r="166" spans="1:13" x14ac:dyDescent="0.25">
      <c r="A166">
        <v>0.2331</v>
      </c>
      <c r="B166" s="1">
        <v>9.8616822429906534</v>
      </c>
      <c r="C166" s="1">
        <v>-12.403738317757009</v>
      </c>
      <c r="D166" s="1">
        <v>-188.38411214953271</v>
      </c>
      <c r="E166" s="1">
        <v>189.07102803738317</v>
      </c>
      <c r="F166" s="1">
        <v>1.3149532710280374</v>
      </c>
      <c r="G166" s="1">
        <v>-3.4925233644859808</v>
      </c>
      <c r="H166" s="1">
        <v>0.3383177570093458</v>
      </c>
      <c r="I166" s="1">
        <v>3.7514018691588786</v>
      </c>
      <c r="K166" s="3">
        <v>188.38411214953271</v>
      </c>
      <c r="L166" s="3">
        <v>3.4925233644859808</v>
      </c>
      <c r="M166" s="3">
        <v>21.671625139457049</v>
      </c>
    </row>
    <row r="167" spans="1:13" x14ac:dyDescent="0.25">
      <c r="A167">
        <v>0.23480000000000001</v>
      </c>
      <c r="B167" s="1">
        <v>9.7859813084112144</v>
      </c>
      <c r="C167" s="1">
        <v>-12.435514018691588</v>
      </c>
      <c r="D167" s="1">
        <v>-189.68037383177571</v>
      </c>
      <c r="E167" s="1">
        <v>190.36074766355139</v>
      </c>
      <c r="F167" s="1">
        <v>1.2934579439252336</v>
      </c>
      <c r="G167" s="1">
        <v>-3.4962616822429902</v>
      </c>
      <c r="H167" s="1">
        <v>0.32990654205607478</v>
      </c>
      <c r="I167" s="1">
        <v>3.7476635514018692</v>
      </c>
      <c r="K167" s="3">
        <v>189.68037383177571</v>
      </c>
      <c r="L167" s="3">
        <v>3.4962616822429902</v>
      </c>
      <c r="M167" s="3">
        <v>21.829676459650429</v>
      </c>
    </row>
    <row r="168" spans="1:13" x14ac:dyDescent="0.25">
      <c r="A168">
        <v>0.2366</v>
      </c>
      <c r="B168" s="1">
        <v>9.6915887850467293</v>
      </c>
      <c r="C168" s="1">
        <v>-12.457009345794393</v>
      </c>
      <c r="D168" s="1">
        <v>-191.04953271028037</v>
      </c>
      <c r="E168" s="1">
        <v>191.72149532710282</v>
      </c>
      <c r="F168" s="1">
        <v>1.2728971962616822</v>
      </c>
      <c r="G168" s="1">
        <v>-3.4990654205607479</v>
      </c>
      <c r="H168" s="1">
        <v>0.32056074766355142</v>
      </c>
      <c r="I168" s="1">
        <v>3.7420560747663552</v>
      </c>
      <c r="K168" s="3">
        <v>191.04953271028037</v>
      </c>
      <c r="L168" s="3">
        <v>3.4990654205607479</v>
      </c>
      <c r="M168" s="3">
        <v>21.997024916325774</v>
      </c>
    </row>
    <row r="169" spans="1:13" x14ac:dyDescent="0.25">
      <c r="A169">
        <v>0.2384</v>
      </c>
      <c r="B169" s="1">
        <v>9.5813084112149536</v>
      </c>
      <c r="C169" s="1">
        <v>-12.469158878504672</v>
      </c>
      <c r="D169" s="1">
        <v>-192.45794392523368</v>
      </c>
      <c r="E169" s="1">
        <v>193.12242990654207</v>
      </c>
      <c r="F169" s="1">
        <v>1.2523364485981308</v>
      </c>
      <c r="G169" s="1">
        <v>-3.5009345794392521</v>
      </c>
      <c r="H169" s="1">
        <v>0.3102803738317757</v>
      </c>
      <c r="I169" s="1">
        <v>3.7355140186915889</v>
      </c>
      <c r="K169" s="3">
        <v>192.45794392523368</v>
      </c>
      <c r="L169" s="3">
        <v>3.5009345794392521</v>
      </c>
      <c r="M169" s="3">
        <v>22.164373373001119</v>
      </c>
    </row>
    <row r="170" spans="1:13" x14ac:dyDescent="0.25">
      <c r="A170">
        <v>0.2402</v>
      </c>
      <c r="B170" s="1">
        <v>9.4532710280373831</v>
      </c>
      <c r="C170" s="1">
        <v>-12.473831775700935</v>
      </c>
      <c r="D170" s="1">
        <v>-193.86074766355139</v>
      </c>
      <c r="E170" s="1">
        <v>194.51495327102805</v>
      </c>
      <c r="F170" s="1">
        <v>1.2317757009345793</v>
      </c>
      <c r="G170" s="1">
        <v>-3.5000000000000004</v>
      </c>
      <c r="H170" s="1">
        <v>0.29906542056074764</v>
      </c>
      <c r="I170" s="1">
        <v>3.727102803738318</v>
      </c>
      <c r="K170" s="3">
        <v>193.86074766355139</v>
      </c>
      <c r="L170" s="3">
        <v>3.5000000000000004</v>
      </c>
      <c r="M170" s="3">
        <v>22.331721829676461</v>
      </c>
    </row>
    <row r="171" spans="1:13" x14ac:dyDescent="0.25">
      <c r="A171">
        <v>0.24199999999999999</v>
      </c>
      <c r="B171" s="1">
        <v>9.3037383177570092</v>
      </c>
      <c r="C171" s="1">
        <v>-12.470093457943925</v>
      </c>
      <c r="D171" s="1">
        <v>-195.20467289719628</v>
      </c>
      <c r="E171" s="1">
        <v>195.84766355140189</v>
      </c>
      <c r="F171" s="1">
        <v>1.2130841121495326</v>
      </c>
      <c r="G171" s="1">
        <v>-3.4971962616822432</v>
      </c>
      <c r="H171" s="1">
        <v>0.28691588785046729</v>
      </c>
      <c r="I171" s="1">
        <v>3.7168224299065424</v>
      </c>
      <c r="K171" s="3">
        <v>195.20467289719628</v>
      </c>
      <c r="L171" s="3">
        <v>3.4971962616822432</v>
      </c>
      <c r="M171" s="3">
        <v>22.499070286351806</v>
      </c>
    </row>
    <row r="172" spans="1:13" x14ac:dyDescent="0.25">
      <c r="A172">
        <v>0.24379999999999999</v>
      </c>
      <c r="B172" s="1">
        <v>9.1429906542056081</v>
      </c>
      <c r="C172" s="1">
        <v>-12.461682242990655</v>
      </c>
      <c r="D172" s="1">
        <v>-196.45420560747664</v>
      </c>
      <c r="E172" s="1">
        <v>197.08598130841125</v>
      </c>
      <c r="F172" s="1">
        <v>1.1943925233644861</v>
      </c>
      <c r="G172" s="1">
        <v>-3.4934579439252342</v>
      </c>
      <c r="H172" s="1">
        <v>0.27476635514018694</v>
      </c>
      <c r="I172" s="1">
        <v>3.7056074766355138</v>
      </c>
      <c r="K172" s="3">
        <v>196.45420560747664</v>
      </c>
      <c r="L172" s="3">
        <v>3.4934579439252342</v>
      </c>
      <c r="M172" s="3">
        <v>22.666418743027148</v>
      </c>
    </row>
    <row r="173" spans="1:13" x14ac:dyDescent="0.25">
      <c r="A173">
        <v>0.24560000000000001</v>
      </c>
      <c r="B173" s="1">
        <v>8.9775700934579437</v>
      </c>
      <c r="C173" s="1">
        <v>-12.45233644859813</v>
      </c>
      <c r="D173" s="1">
        <v>-197.58504672897197</v>
      </c>
      <c r="E173" s="1">
        <v>198.20467289719628</v>
      </c>
      <c r="F173" s="1">
        <v>1.1775700934579438</v>
      </c>
      <c r="G173" s="1">
        <v>-3.4869158878504671</v>
      </c>
      <c r="H173" s="1">
        <v>0.26074766355140189</v>
      </c>
      <c r="I173" s="1">
        <v>3.693457943925234</v>
      </c>
      <c r="K173" s="3">
        <v>197.58504672897197</v>
      </c>
      <c r="L173" s="3">
        <v>3.4869158878504671</v>
      </c>
      <c r="M173" s="3">
        <v>22.833767199702496</v>
      </c>
    </row>
    <row r="174" spans="1:13" x14ac:dyDescent="0.25">
      <c r="A174">
        <v>0.24740000000000001</v>
      </c>
      <c r="B174" s="1">
        <v>8.8130841121495322</v>
      </c>
      <c r="C174" s="1">
        <v>-12.444859813084111</v>
      </c>
      <c r="D174" s="1">
        <v>-198.58317757009345</v>
      </c>
      <c r="E174" s="1">
        <v>199.19158878504672</v>
      </c>
      <c r="F174" s="1">
        <v>1.1607476635514018</v>
      </c>
      <c r="G174" s="1">
        <v>-3.4794392523364484</v>
      </c>
      <c r="H174" s="1">
        <v>0.24766355140186916</v>
      </c>
      <c r="I174" s="1">
        <v>3.6803738317757015</v>
      </c>
      <c r="K174" s="3">
        <v>198.58317757009345</v>
      </c>
      <c r="L174" s="3">
        <v>3.4794392523364484</v>
      </c>
      <c r="M174" s="3">
        <v>23.001115656377841</v>
      </c>
    </row>
    <row r="175" spans="1:13" x14ac:dyDescent="0.25">
      <c r="A175">
        <v>0.2492</v>
      </c>
      <c r="B175" s="1">
        <v>8.6514018691588781</v>
      </c>
      <c r="C175" s="1">
        <v>-12.438317757009345</v>
      </c>
      <c r="D175" s="1">
        <v>-199.44205607476638</v>
      </c>
      <c r="E175" s="1">
        <v>200.04018691588783</v>
      </c>
      <c r="F175" s="1">
        <v>1.1448598130841121</v>
      </c>
      <c r="G175" s="1">
        <v>-3.4700934579439258</v>
      </c>
      <c r="H175" s="1">
        <v>0.23457943925233643</v>
      </c>
      <c r="I175" s="1">
        <v>3.6654205607476635</v>
      </c>
      <c r="K175" s="3">
        <v>199.44205607476638</v>
      </c>
      <c r="L175" s="3">
        <v>3.4700934579439258</v>
      </c>
      <c r="M175" s="3">
        <v>23.168464113053183</v>
      </c>
    </row>
    <row r="176" spans="1:13" x14ac:dyDescent="0.25">
      <c r="A176">
        <v>0.251</v>
      </c>
      <c r="B176" s="1">
        <v>8.509345794392523</v>
      </c>
      <c r="C176" s="1">
        <v>-12.428037383177568</v>
      </c>
      <c r="D176" s="1">
        <v>-200.15981308411216</v>
      </c>
      <c r="E176" s="1">
        <v>200.74859813084115</v>
      </c>
      <c r="F176" s="1">
        <v>1.1308411214953271</v>
      </c>
      <c r="G176" s="1">
        <v>-3.4588785046728971</v>
      </c>
      <c r="H176" s="1">
        <v>0.22149532710280373</v>
      </c>
      <c r="I176" s="1">
        <v>3.6495327102803734</v>
      </c>
      <c r="K176" s="3">
        <v>200.15981308411216</v>
      </c>
      <c r="L176" s="3">
        <v>3.4588785046728971</v>
      </c>
      <c r="M176" s="3">
        <v>23.335812569728528</v>
      </c>
    </row>
    <row r="177" spans="1:13" x14ac:dyDescent="0.25">
      <c r="A177">
        <v>0.25280000000000002</v>
      </c>
      <c r="B177" s="1">
        <v>8.3906542056074773</v>
      </c>
      <c r="C177" s="1">
        <v>-12.410280373831776</v>
      </c>
      <c r="D177" s="1">
        <v>-200.73457943925234</v>
      </c>
      <c r="E177" s="1">
        <v>201.31495327102806</v>
      </c>
      <c r="F177" s="1">
        <v>1.1177570093457945</v>
      </c>
      <c r="G177" s="1">
        <v>-3.4485981308411215</v>
      </c>
      <c r="H177" s="1">
        <v>0.2093457943925234</v>
      </c>
      <c r="I177" s="1">
        <v>3.6345794392523363</v>
      </c>
      <c r="K177" s="3">
        <v>200.73457943925234</v>
      </c>
      <c r="L177" s="3">
        <v>3.4485981308411215</v>
      </c>
      <c r="M177" s="3">
        <v>23.50316102640387</v>
      </c>
    </row>
    <row r="178" spans="1:13" x14ac:dyDescent="0.25">
      <c r="A178">
        <v>0.25459999999999999</v>
      </c>
      <c r="B178" s="1">
        <v>8.2981308411214947</v>
      </c>
      <c r="C178" s="1">
        <v>-12.380373831775701</v>
      </c>
      <c r="D178" s="1">
        <v>-201.17009345794392</v>
      </c>
      <c r="E178" s="1">
        <v>201.74299065420561</v>
      </c>
      <c r="F178" s="1">
        <v>1.105607476635514</v>
      </c>
      <c r="G178" s="1">
        <v>-3.4392523364485976</v>
      </c>
      <c r="H178" s="1">
        <v>0.197196261682243</v>
      </c>
      <c r="I178" s="1">
        <v>3.6205607476635513</v>
      </c>
      <c r="K178" s="3">
        <v>201.17009345794392</v>
      </c>
      <c r="L178" s="3">
        <v>3.4392523364485976</v>
      </c>
      <c r="M178" s="3">
        <v>23.670509483079215</v>
      </c>
    </row>
    <row r="179" spans="1:13" x14ac:dyDescent="0.25">
      <c r="A179">
        <v>0.25640000000000002</v>
      </c>
      <c r="B179" s="1">
        <v>8.2327102803738317</v>
      </c>
      <c r="C179" s="1">
        <v>-12.336448598130842</v>
      </c>
      <c r="D179" s="1">
        <v>-201.47850467289723</v>
      </c>
      <c r="E179" s="1">
        <v>202.04485981308412</v>
      </c>
      <c r="F179" s="1">
        <v>1.0953271028037384</v>
      </c>
      <c r="G179" s="1">
        <v>-3.4308411214953272</v>
      </c>
      <c r="H179" s="1">
        <v>0.18691588785046728</v>
      </c>
      <c r="I179" s="1">
        <v>3.6093457943925231</v>
      </c>
      <c r="K179" s="3">
        <v>201.47850467289723</v>
      </c>
      <c r="L179" s="3">
        <v>3.4308411214953272</v>
      </c>
      <c r="M179" s="3">
        <v>23.83785793975456</v>
      </c>
    </row>
    <row r="180" spans="1:13" x14ac:dyDescent="0.25">
      <c r="A180">
        <v>0.2581</v>
      </c>
      <c r="B180" s="1">
        <v>8.1859813084112147</v>
      </c>
      <c r="C180" s="1">
        <v>-12.283177570093457</v>
      </c>
      <c r="D180" s="1">
        <v>-201.67476635514018</v>
      </c>
      <c r="E180" s="1">
        <v>202.23457943925234</v>
      </c>
      <c r="F180" s="1">
        <v>1.0850467289719625</v>
      </c>
      <c r="G180" s="1">
        <v>-3.4233644859813088</v>
      </c>
      <c r="H180" s="1">
        <v>0.17757009345794392</v>
      </c>
      <c r="I180" s="1">
        <v>3.5990654205607475</v>
      </c>
      <c r="K180" s="3">
        <v>201.67476635514018</v>
      </c>
      <c r="L180" s="3">
        <v>3.4233644859813088</v>
      </c>
      <c r="M180" s="3">
        <v>23.995909259947936</v>
      </c>
    </row>
    <row r="181" spans="1:13" x14ac:dyDescent="0.25">
      <c r="A181">
        <v>0.25990000000000002</v>
      </c>
      <c r="B181" s="1">
        <v>8.1579439252336456</v>
      </c>
      <c r="C181" s="1">
        <v>-12.221495327102806</v>
      </c>
      <c r="D181" s="1">
        <v>-201.77196261682244</v>
      </c>
      <c r="E181" s="1">
        <v>202.32616822429907</v>
      </c>
      <c r="F181" s="1">
        <v>1.0757009345794393</v>
      </c>
      <c r="G181" s="1">
        <v>-3.4177570093457943</v>
      </c>
      <c r="H181" s="1">
        <v>0.17009345794392525</v>
      </c>
      <c r="I181" s="1">
        <v>3.5906542056074766</v>
      </c>
      <c r="K181" s="3">
        <v>201.77196261682244</v>
      </c>
      <c r="L181" s="3">
        <v>3.4177570093457943</v>
      </c>
      <c r="M181" s="3">
        <v>24.163257716623285</v>
      </c>
    </row>
    <row r="182" spans="1:13" x14ac:dyDescent="0.25">
      <c r="A182">
        <v>0.26169999999999999</v>
      </c>
      <c r="B182" s="1">
        <v>8.1420560747663551</v>
      </c>
      <c r="C182" s="1">
        <v>-12.153271028037382</v>
      </c>
      <c r="D182" s="1">
        <v>-201.79252336448596</v>
      </c>
      <c r="E182" s="1">
        <v>202.34205607476636</v>
      </c>
      <c r="F182" s="1">
        <v>1.0672897196261681</v>
      </c>
      <c r="G182" s="1">
        <v>-3.4149532710280375</v>
      </c>
      <c r="H182" s="1">
        <v>0.16355140186915887</v>
      </c>
      <c r="I182" s="1">
        <v>3.5841121495327104</v>
      </c>
      <c r="K182" s="3">
        <v>201.79252336448596</v>
      </c>
      <c r="L182" s="3">
        <v>3.4149532710280375</v>
      </c>
      <c r="M182" s="3">
        <v>24.330606173298627</v>
      </c>
    </row>
    <row r="183" spans="1:13" x14ac:dyDescent="0.25">
      <c r="A183">
        <v>0.26350000000000001</v>
      </c>
      <c r="B183" s="1">
        <v>8.1336448598130833</v>
      </c>
      <c r="C183" s="1">
        <v>-12.076635514018692</v>
      </c>
      <c r="D183" s="1">
        <v>-201.75700934579442</v>
      </c>
      <c r="E183" s="1">
        <v>202.30093457943926</v>
      </c>
      <c r="F183" s="1">
        <v>1.0598130841121496</v>
      </c>
      <c r="G183" s="1">
        <v>-3.4130841121495332</v>
      </c>
      <c r="H183" s="1">
        <v>0.15887850467289719</v>
      </c>
      <c r="I183" s="1">
        <v>3.580373831775701</v>
      </c>
      <c r="K183" s="3">
        <v>201.75700934579442</v>
      </c>
      <c r="L183" s="3">
        <v>3.4130841121495332</v>
      </c>
      <c r="M183" s="3">
        <v>24.497954629973972</v>
      </c>
    </row>
    <row r="184" spans="1:13" x14ac:dyDescent="0.25">
      <c r="A184">
        <v>0.26529999999999998</v>
      </c>
      <c r="B184" s="1">
        <v>8.1299065420560748</v>
      </c>
      <c r="C184" s="1">
        <v>-11.987850467289721</v>
      </c>
      <c r="D184" s="1">
        <v>-201.67570093457942</v>
      </c>
      <c r="E184" s="1">
        <v>202.21401869158879</v>
      </c>
      <c r="F184" s="1">
        <v>1.0532710280373832</v>
      </c>
      <c r="G184" s="1">
        <v>-3.4130841121495332</v>
      </c>
      <c r="H184" s="1">
        <v>0.15514018691588785</v>
      </c>
      <c r="I184" s="1">
        <v>3.5785046728971963</v>
      </c>
      <c r="K184" s="3">
        <v>201.67570093457942</v>
      </c>
      <c r="L184" s="3">
        <v>3.4130841121495332</v>
      </c>
      <c r="M184" s="3">
        <v>24.665303086649313</v>
      </c>
    </row>
    <row r="185" spans="1:13" x14ac:dyDescent="0.25">
      <c r="A185">
        <v>0.2671</v>
      </c>
      <c r="B185" s="1">
        <v>8.1252336448598133</v>
      </c>
      <c r="C185" s="1">
        <v>-11.890654205607477</v>
      </c>
      <c r="D185" s="1">
        <v>-201.57289719626169</v>
      </c>
      <c r="E185" s="1">
        <v>202.10560747663556</v>
      </c>
      <c r="F185" s="1">
        <v>1.0495327102803738</v>
      </c>
      <c r="G185" s="1">
        <v>-3.4140186915887849</v>
      </c>
      <c r="H185" s="1">
        <v>0.15140186915887852</v>
      </c>
      <c r="I185" s="1">
        <v>3.5785046728971963</v>
      </c>
      <c r="K185" s="3">
        <v>201.57289719626169</v>
      </c>
      <c r="L185" s="3">
        <v>3.4140186915887849</v>
      </c>
      <c r="M185" s="3">
        <v>24.832651543324658</v>
      </c>
    </row>
    <row r="186" spans="1:13" x14ac:dyDescent="0.25">
      <c r="A186">
        <v>0.26889999999999997</v>
      </c>
      <c r="B186" s="1">
        <v>8.1168224299065415</v>
      </c>
      <c r="C186" s="1">
        <v>-11.782242990654206</v>
      </c>
      <c r="D186" s="1">
        <v>-201.47196261682242</v>
      </c>
      <c r="E186" s="1">
        <v>201.99813084112151</v>
      </c>
      <c r="F186" s="1">
        <v>1.0476635514018691</v>
      </c>
      <c r="G186" s="1">
        <v>-3.4158878504672892</v>
      </c>
      <c r="H186" s="1">
        <v>0.15046728971962617</v>
      </c>
      <c r="I186" s="1">
        <v>3.579439252336448</v>
      </c>
      <c r="K186" s="3">
        <v>201.47196261682242</v>
      </c>
      <c r="L186" s="3">
        <v>3.4158878504672892</v>
      </c>
      <c r="M186" s="3">
        <v>25</v>
      </c>
    </row>
    <row r="187" spans="1:13" x14ac:dyDescent="0.25">
      <c r="A187">
        <v>0.2707</v>
      </c>
      <c r="B187" s="1">
        <v>8.1084112149532714</v>
      </c>
      <c r="C187" s="1">
        <v>-11.671028037383177</v>
      </c>
      <c r="D187" s="1">
        <v>-201.38130841121497</v>
      </c>
      <c r="E187" s="1">
        <v>201.9</v>
      </c>
      <c r="F187" s="1">
        <v>1.0495327102803738</v>
      </c>
      <c r="G187" s="1">
        <v>-3.4177570093457943</v>
      </c>
      <c r="H187" s="1">
        <v>0.14953271028037382</v>
      </c>
      <c r="I187" s="1">
        <v>3.5822429906542057</v>
      </c>
      <c r="K187" s="3">
        <v>201.38130841121497</v>
      </c>
      <c r="L187" s="3">
        <v>3.4177570093457943</v>
      </c>
      <c r="M187" s="3">
        <v>25.167348456675345</v>
      </c>
    </row>
    <row r="188" spans="1:13" x14ac:dyDescent="0.25">
      <c r="A188">
        <v>0.27250000000000002</v>
      </c>
      <c r="B188" s="1">
        <v>8.1065420560747672</v>
      </c>
      <c r="C188" s="1">
        <v>-11.561682242990655</v>
      </c>
      <c r="D188" s="1">
        <v>-201.31028037383177</v>
      </c>
      <c r="E188" s="1">
        <v>201.82336448598133</v>
      </c>
      <c r="F188" s="1">
        <v>1.0542056074766355</v>
      </c>
      <c r="G188" s="1">
        <v>-3.4196261682242994</v>
      </c>
      <c r="H188" s="1">
        <v>0.15046728971962617</v>
      </c>
      <c r="I188" s="1">
        <v>3.5850467289719625</v>
      </c>
      <c r="K188" s="3">
        <v>201.31028037383177</v>
      </c>
      <c r="L188" s="3">
        <v>3.4196261682242994</v>
      </c>
      <c r="M188" s="3">
        <v>25.334696913350694</v>
      </c>
    </row>
    <row r="189" spans="1:13" x14ac:dyDescent="0.25">
      <c r="A189">
        <v>0.27429999999999999</v>
      </c>
      <c r="B189" s="1">
        <v>8.1093457943925227</v>
      </c>
      <c r="C189" s="1">
        <v>-11.455140186915887</v>
      </c>
      <c r="D189" s="1">
        <v>-201.22803738317756</v>
      </c>
      <c r="E189" s="1">
        <v>201.73457943925234</v>
      </c>
      <c r="F189" s="1">
        <v>1.0598130841121496</v>
      </c>
      <c r="G189" s="1">
        <v>-3.4177570093457943</v>
      </c>
      <c r="H189" s="1">
        <v>0.15140186915887852</v>
      </c>
      <c r="I189" s="1">
        <v>3.5859813084112147</v>
      </c>
      <c r="K189" s="3">
        <v>201.22803738317756</v>
      </c>
      <c r="L189" s="3">
        <v>3.4177570093457943</v>
      </c>
      <c r="M189" s="3">
        <v>25.502045370026035</v>
      </c>
    </row>
    <row r="190" spans="1:13" x14ac:dyDescent="0.25">
      <c r="A190">
        <v>0.27610000000000001</v>
      </c>
      <c r="B190" s="1">
        <v>8.1140186915887842</v>
      </c>
      <c r="C190" s="1">
        <v>-11.357009345794392</v>
      </c>
      <c r="D190" s="1">
        <v>-201.08785046728971</v>
      </c>
      <c r="E190" s="1">
        <v>201.58878504672896</v>
      </c>
      <c r="F190" s="1">
        <v>1.0663551401869158</v>
      </c>
      <c r="G190" s="1">
        <v>-3.4140186915887849</v>
      </c>
      <c r="H190" s="1">
        <v>0.15233644859813084</v>
      </c>
      <c r="I190" s="1">
        <v>3.5841121495327104</v>
      </c>
      <c r="K190" s="3">
        <v>201.08785046728971</v>
      </c>
      <c r="L190" s="3">
        <v>3.4140186915887849</v>
      </c>
      <c r="M190" s="3">
        <v>25.669393826701377</v>
      </c>
    </row>
    <row r="191" spans="1:13" x14ac:dyDescent="0.25">
      <c r="A191">
        <v>0.27789999999999998</v>
      </c>
      <c r="B191" s="1">
        <v>8.1158878504672902</v>
      </c>
      <c r="C191" s="1">
        <v>-11.268224299065421</v>
      </c>
      <c r="D191" s="1">
        <v>-200.87850467289721</v>
      </c>
      <c r="E191" s="1">
        <v>201.3747663551402</v>
      </c>
      <c r="F191" s="1">
        <v>1.0719626168224299</v>
      </c>
      <c r="G191" s="1">
        <v>-3.4074766355140187</v>
      </c>
      <c r="H191" s="1">
        <v>0.15140186915887852</v>
      </c>
      <c r="I191" s="1">
        <v>3.579439252336448</v>
      </c>
      <c r="K191" s="3">
        <v>200.87850467289721</v>
      </c>
      <c r="L191" s="3">
        <v>3.4074766355140187</v>
      </c>
      <c r="M191" s="3">
        <v>25.836742283376722</v>
      </c>
    </row>
    <row r="192" spans="1:13" x14ac:dyDescent="0.25">
      <c r="A192">
        <v>0.2797</v>
      </c>
      <c r="B192" s="1">
        <v>8.1168224299065415</v>
      </c>
      <c r="C192" s="1">
        <v>-11.18411214953271</v>
      </c>
      <c r="D192" s="1">
        <v>-200.6252336448598</v>
      </c>
      <c r="E192" s="1">
        <v>201.11775700934578</v>
      </c>
      <c r="F192" s="1">
        <v>1.0785046728971963</v>
      </c>
      <c r="G192" s="1">
        <v>-3.3990654205607473</v>
      </c>
      <c r="H192" s="1">
        <v>0.15140186915887852</v>
      </c>
      <c r="I192" s="1">
        <v>3.5747663551401869</v>
      </c>
      <c r="K192" s="3">
        <v>200.6252336448598</v>
      </c>
      <c r="L192" s="3">
        <v>3.3990654205607473</v>
      </c>
      <c r="M192" s="3">
        <v>26.004090740052067</v>
      </c>
    </row>
    <row r="193" spans="1:13" x14ac:dyDescent="0.25">
      <c r="A193">
        <v>0.28149999999999997</v>
      </c>
      <c r="B193" s="1">
        <v>8.1261682242990663</v>
      </c>
      <c r="C193" s="1">
        <v>-11.102803738317757</v>
      </c>
      <c r="D193" s="1">
        <v>-200.34018691588784</v>
      </c>
      <c r="E193" s="1">
        <v>200.82897196261683</v>
      </c>
      <c r="F193" s="1">
        <v>1.0859813084112149</v>
      </c>
      <c r="G193" s="1">
        <v>-3.3925233644859807</v>
      </c>
      <c r="H193" s="1">
        <v>0.15140186915887852</v>
      </c>
      <c r="I193" s="1">
        <v>3.5700934579439259</v>
      </c>
      <c r="K193" s="3">
        <v>200.34018691588784</v>
      </c>
      <c r="L193" s="3">
        <v>3.3925233644859807</v>
      </c>
      <c r="M193" s="3">
        <v>26.171439196727409</v>
      </c>
    </row>
    <row r="194" spans="1:13" x14ac:dyDescent="0.25">
      <c r="A194">
        <v>0.28320000000000001</v>
      </c>
      <c r="B194" s="1">
        <v>8.1457943925233653</v>
      </c>
      <c r="C194" s="1">
        <v>-11.018691588785046</v>
      </c>
      <c r="D194" s="1">
        <v>-200.02056074766352</v>
      </c>
      <c r="E194" s="1">
        <v>200.50654205607478</v>
      </c>
      <c r="F194" s="1">
        <v>1.091588785046729</v>
      </c>
      <c r="G194" s="1">
        <v>-3.3869158878504675</v>
      </c>
      <c r="H194" s="1">
        <v>0.15140186915887852</v>
      </c>
      <c r="I194" s="1">
        <v>3.5672897196261681</v>
      </c>
      <c r="K194" s="3">
        <v>200.02056074766352</v>
      </c>
      <c r="L194" s="3">
        <v>3.3869158878504675</v>
      </c>
      <c r="M194" s="3">
        <v>26.329490516920792</v>
      </c>
    </row>
    <row r="195" spans="1:13" x14ac:dyDescent="0.25">
      <c r="A195">
        <v>0.28499999999999998</v>
      </c>
      <c r="B195" s="1">
        <v>8.1672897196261687</v>
      </c>
      <c r="C195" s="1">
        <v>-10.932710280373831</v>
      </c>
      <c r="D195" s="1">
        <v>-199.68691588785046</v>
      </c>
      <c r="E195" s="1">
        <v>200.16915887850467</v>
      </c>
      <c r="F195" s="1">
        <v>1.097196261682243</v>
      </c>
      <c r="G195" s="1">
        <v>-3.3841121495327102</v>
      </c>
      <c r="H195" s="1">
        <v>0.15233644859813084</v>
      </c>
      <c r="I195" s="1">
        <v>3.5663551401869156</v>
      </c>
      <c r="K195" s="3">
        <v>199.68691588785046</v>
      </c>
      <c r="L195" s="3">
        <v>3.3841121495327102</v>
      </c>
      <c r="M195" s="3">
        <v>26.49683897359613</v>
      </c>
    </row>
    <row r="196" spans="1:13" x14ac:dyDescent="0.25">
      <c r="A196">
        <v>0.2868</v>
      </c>
      <c r="B196" s="1">
        <v>8.1841121495327105</v>
      </c>
      <c r="C196" s="1">
        <v>-10.839252336448599</v>
      </c>
      <c r="D196" s="1">
        <v>-199.35700934579438</v>
      </c>
      <c r="E196" s="1">
        <v>199.83551401869155</v>
      </c>
      <c r="F196" s="1">
        <v>1.1028037383177569</v>
      </c>
      <c r="G196" s="1">
        <v>-3.3822429906542055</v>
      </c>
      <c r="H196" s="1">
        <v>0.1542056074766355</v>
      </c>
      <c r="I196" s="1">
        <v>3.5663551401869156</v>
      </c>
      <c r="K196" s="3">
        <v>199.35700934579438</v>
      </c>
      <c r="L196" s="3">
        <v>3.3822429906542055</v>
      </c>
      <c r="M196" s="3">
        <v>26.664187430271479</v>
      </c>
    </row>
    <row r="197" spans="1:13" x14ac:dyDescent="0.25">
      <c r="A197">
        <v>0.28860000000000002</v>
      </c>
      <c r="B197" s="1">
        <v>8.1934579439252335</v>
      </c>
      <c r="C197" s="1">
        <v>-10.748598130841122</v>
      </c>
      <c r="D197" s="1">
        <v>-199.06074766355138</v>
      </c>
      <c r="E197" s="1">
        <v>199.53551401869163</v>
      </c>
      <c r="F197" s="1">
        <v>1.1093457943925233</v>
      </c>
      <c r="G197" s="1">
        <v>-3.3813084112149534</v>
      </c>
      <c r="H197" s="1">
        <v>0.1560747663551402</v>
      </c>
      <c r="I197" s="1">
        <v>3.5682242990654207</v>
      </c>
      <c r="K197" s="3">
        <v>199.06074766355138</v>
      </c>
      <c r="L197" s="3">
        <v>3.3813084112149534</v>
      </c>
      <c r="M197" s="3">
        <v>26.831535886946828</v>
      </c>
    </row>
    <row r="198" spans="1:13" x14ac:dyDescent="0.25">
      <c r="A198">
        <v>0.29039999999999999</v>
      </c>
      <c r="B198" s="1">
        <v>8.1906542056074763</v>
      </c>
      <c r="C198" s="1">
        <v>-10.67196261682243</v>
      </c>
      <c r="D198" s="1">
        <v>-198.83457943925237</v>
      </c>
      <c r="E198" s="1">
        <v>199.30560747663554</v>
      </c>
      <c r="F198" s="1">
        <v>1.1149532710280374</v>
      </c>
      <c r="G198" s="1">
        <v>-3.3822429906542055</v>
      </c>
      <c r="H198" s="1">
        <v>0.15794392523364487</v>
      </c>
      <c r="I198" s="1">
        <v>3.5710280373831775</v>
      </c>
      <c r="K198" s="3">
        <v>198.83457943925237</v>
      </c>
      <c r="L198" s="3">
        <v>3.3822429906542055</v>
      </c>
      <c r="M198" s="3">
        <v>26.998884343622166</v>
      </c>
    </row>
    <row r="199" spans="1:13" x14ac:dyDescent="0.25">
      <c r="A199">
        <v>0.29220000000000002</v>
      </c>
      <c r="B199" s="1">
        <v>8.1813084112149532</v>
      </c>
      <c r="C199" s="1">
        <v>-10.613084112149533</v>
      </c>
      <c r="D199" s="1">
        <v>-198.68878504672895</v>
      </c>
      <c r="E199" s="1">
        <v>199.15607476635512</v>
      </c>
      <c r="F199" s="1">
        <v>1.1196261682242992</v>
      </c>
      <c r="G199" s="1">
        <v>-3.3850467289719628</v>
      </c>
      <c r="H199" s="1">
        <v>0.15981308411214953</v>
      </c>
      <c r="I199" s="1">
        <v>3.5747663551401869</v>
      </c>
      <c r="K199" s="3">
        <v>198.68878504672895</v>
      </c>
      <c r="L199" s="3">
        <v>3.3850467289719628</v>
      </c>
      <c r="M199" s="3">
        <v>27.166232800297514</v>
      </c>
    </row>
    <row r="200" spans="1:13" x14ac:dyDescent="0.25">
      <c r="A200">
        <v>0.29399999999999998</v>
      </c>
      <c r="B200" s="1">
        <v>8.1700934579439259</v>
      </c>
      <c r="C200" s="1">
        <v>-10.571962616822431</v>
      </c>
      <c r="D200" s="1">
        <v>-198.63271028037383</v>
      </c>
      <c r="E200" s="1">
        <v>199.09719626168226</v>
      </c>
      <c r="F200" s="1">
        <v>1.1233644859813083</v>
      </c>
      <c r="G200" s="1">
        <v>-3.3897196261682248</v>
      </c>
      <c r="H200" s="1">
        <v>0.16261682242990655</v>
      </c>
      <c r="I200" s="1">
        <v>3.5813084112149531</v>
      </c>
      <c r="K200" s="3">
        <v>198.63271028037383</v>
      </c>
      <c r="L200" s="3">
        <v>3.3897196261682248</v>
      </c>
      <c r="M200" s="3">
        <v>27.333581256972852</v>
      </c>
    </row>
    <row r="201" spans="1:13" x14ac:dyDescent="0.25">
      <c r="A201">
        <v>0.29580000000000001</v>
      </c>
      <c r="B201" s="1">
        <v>8.1654205607476644</v>
      </c>
      <c r="C201" s="1">
        <v>-10.54392523364486</v>
      </c>
      <c r="D201" s="1">
        <v>-198.66822429906543</v>
      </c>
      <c r="E201" s="1">
        <v>199.12990654205606</v>
      </c>
      <c r="F201" s="1">
        <v>1.1271028037383177</v>
      </c>
      <c r="G201" s="1">
        <v>-3.3971962616822431</v>
      </c>
      <c r="H201" s="1">
        <v>0.16448598130841122</v>
      </c>
      <c r="I201" s="1">
        <v>3.5887850467289719</v>
      </c>
      <c r="K201" s="3">
        <v>198.66822429906543</v>
      </c>
      <c r="L201" s="3">
        <v>3.3971962616822431</v>
      </c>
      <c r="M201" s="3">
        <v>27.500929713648201</v>
      </c>
    </row>
    <row r="202" spans="1:13" x14ac:dyDescent="0.25">
      <c r="A202">
        <v>0.29759999999999998</v>
      </c>
      <c r="B202" s="1">
        <v>8.1710280373831772</v>
      </c>
      <c r="C202" s="1">
        <v>-10.526168224299065</v>
      </c>
      <c r="D202" s="1">
        <v>-198.79719626168225</v>
      </c>
      <c r="E202" s="1">
        <v>199.25794392523363</v>
      </c>
      <c r="F202" s="1">
        <v>1.1289719626168224</v>
      </c>
      <c r="G202" s="1">
        <v>-3.4074766355140187</v>
      </c>
      <c r="H202" s="1">
        <v>0.16635514018691588</v>
      </c>
      <c r="I202" s="1">
        <v>3.6000000000000005</v>
      </c>
      <c r="K202" s="3">
        <v>198.79719626168225</v>
      </c>
      <c r="L202" s="3">
        <v>3.4074766355140187</v>
      </c>
      <c r="M202" s="3">
        <v>27.668278170323543</v>
      </c>
    </row>
    <row r="203" spans="1:13" x14ac:dyDescent="0.25">
      <c r="A203">
        <v>0.2994</v>
      </c>
      <c r="B203" s="1">
        <v>8.179439252336449</v>
      </c>
      <c r="C203" s="1">
        <v>-10.513084112149533</v>
      </c>
      <c r="D203" s="1">
        <v>-199.00841121495327</v>
      </c>
      <c r="E203" s="1">
        <v>199.46728971962619</v>
      </c>
      <c r="F203" s="1">
        <v>1.1308411214953271</v>
      </c>
      <c r="G203" s="1">
        <v>-3.4186915887850469</v>
      </c>
      <c r="H203" s="1">
        <v>0.16728971962616823</v>
      </c>
      <c r="I203" s="1">
        <v>3.6102803738317761</v>
      </c>
      <c r="K203" s="3">
        <v>199.00841121495327</v>
      </c>
      <c r="L203" s="3">
        <v>3.4186915887850469</v>
      </c>
      <c r="M203" s="3">
        <v>27.835626626998888</v>
      </c>
    </row>
    <row r="204" spans="1:13" x14ac:dyDescent="0.25">
      <c r="A204">
        <v>0.30120000000000002</v>
      </c>
      <c r="B204" s="1">
        <v>8.187850467289719</v>
      </c>
      <c r="C204" s="1">
        <v>-10.5</v>
      </c>
      <c r="D204" s="1">
        <v>-199.29158878504674</v>
      </c>
      <c r="E204" s="1">
        <v>199.74859813084112</v>
      </c>
      <c r="F204" s="1">
        <v>1.1327102803738318</v>
      </c>
      <c r="G204" s="1">
        <v>-3.429906542056075</v>
      </c>
      <c r="H204" s="1">
        <v>0.16822429906542055</v>
      </c>
      <c r="I204" s="1">
        <v>3.6214953271028039</v>
      </c>
      <c r="K204" s="3">
        <v>199.29158878504674</v>
      </c>
      <c r="L204" s="3">
        <v>3.429906542056075</v>
      </c>
      <c r="M204" s="3">
        <v>28.002975083674233</v>
      </c>
    </row>
    <row r="205" spans="1:13" x14ac:dyDescent="0.25">
      <c r="A205">
        <v>0.30299999999999999</v>
      </c>
      <c r="B205" s="1">
        <v>8.1962616822429908</v>
      </c>
      <c r="C205" s="1">
        <v>-10.483177570093458</v>
      </c>
      <c r="D205" s="1">
        <v>-199.61962616822427</v>
      </c>
      <c r="E205" s="1">
        <v>200.07476635514021</v>
      </c>
      <c r="F205" s="1">
        <v>1.1336448598130842</v>
      </c>
      <c r="G205" s="1">
        <v>-3.4411214953271028</v>
      </c>
      <c r="H205" s="1">
        <v>0.1691588785046729</v>
      </c>
      <c r="I205" s="1">
        <v>3.6327102803738311</v>
      </c>
      <c r="K205" s="3">
        <v>199.61962616822427</v>
      </c>
      <c r="L205" s="3">
        <v>3.4411214953271028</v>
      </c>
      <c r="M205" s="3">
        <v>28.170323540349575</v>
      </c>
    </row>
    <row r="206" spans="1:13" x14ac:dyDescent="0.25">
      <c r="A206">
        <v>0.30480000000000002</v>
      </c>
      <c r="B206" s="1">
        <v>8.2046728971962608</v>
      </c>
      <c r="C206" s="1">
        <v>-10.460747663551402</v>
      </c>
      <c r="D206" s="1">
        <v>-199.9644859813084</v>
      </c>
      <c r="E206" s="1">
        <v>200.41682242990655</v>
      </c>
      <c r="F206" s="1">
        <v>1.1345794392523365</v>
      </c>
      <c r="G206" s="1">
        <v>-3.4523364485981309</v>
      </c>
      <c r="H206" s="1">
        <v>0.1691588785046729</v>
      </c>
      <c r="I206" s="1">
        <v>3.6439252336448598</v>
      </c>
      <c r="K206" s="3">
        <v>199.9644859813084</v>
      </c>
      <c r="L206" s="3">
        <v>3.4523364485981309</v>
      </c>
      <c r="M206" s="3">
        <v>28.33767199702492</v>
      </c>
    </row>
    <row r="207" spans="1:13" x14ac:dyDescent="0.25">
      <c r="A207">
        <v>0.30659999999999998</v>
      </c>
      <c r="B207" s="1">
        <v>8.2084112149532711</v>
      </c>
      <c r="C207" s="1">
        <v>-10.442056074766356</v>
      </c>
      <c r="D207" s="1">
        <v>-200.28317757009347</v>
      </c>
      <c r="E207" s="1">
        <v>200.73457943925234</v>
      </c>
      <c r="F207" s="1">
        <v>1.1345794392523365</v>
      </c>
      <c r="G207" s="1">
        <v>-3.4607476635514018</v>
      </c>
      <c r="H207" s="1">
        <v>0.1691588785046729</v>
      </c>
      <c r="I207" s="1">
        <v>3.6523364485981307</v>
      </c>
      <c r="K207" s="3">
        <v>200.28317757009347</v>
      </c>
      <c r="L207" s="3">
        <v>3.4607476635514018</v>
      </c>
      <c r="M207" s="3">
        <v>28.505020453700261</v>
      </c>
    </row>
    <row r="208" spans="1:13" x14ac:dyDescent="0.25">
      <c r="A208">
        <v>0.30830000000000002</v>
      </c>
      <c r="B208" s="1">
        <v>8.2065420560747668</v>
      </c>
      <c r="C208" s="1">
        <v>-10.432710280373831</v>
      </c>
      <c r="D208" s="1">
        <v>-200.55981308411214</v>
      </c>
      <c r="E208" s="1">
        <v>201.00934579439254</v>
      </c>
      <c r="F208" s="1">
        <v>1.1345794392523365</v>
      </c>
      <c r="G208" s="1">
        <v>-3.4663551401869164</v>
      </c>
      <c r="H208" s="1">
        <v>0.16822429906542055</v>
      </c>
      <c r="I208" s="1">
        <v>3.6570093457943931</v>
      </c>
      <c r="K208" s="3">
        <v>200.55981308411214</v>
      </c>
      <c r="L208" s="3">
        <v>3.4663551401869164</v>
      </c>
      <c r="M208" s="3">
        <v>28.663071773893645</v>
      </c>
    </row>
    <row r="209" spans="1:13" x14ac:dyDescent="0.25">
      <c r="A209">
        <v>0.31009999999999999</v>
      </c>
      <c r="B209" s="1">
        <v>8.2093457943925241</v>
      </c>
      <c r="C209" s="1">
        <v>-10.432710280373831</v>
      </c>
      <c r="D209" s="1">
        <v>-200.81588785046728</v>
      </c>
      <c r="E209" s="1">
        <v>201.26448598130844</v>
      </c>
      <c r="F209" s="1">
        <v>1.1345794392523365</v>
      </c>
      <c r="G209" s="1">
        <v>-3.4700934579439258</v>
      </c>
      <c r="H209" s="1">
        <v>0.16728971962616823</v>
      </c>
      <c r="I209" s="1">
        <v>3.660747663551402</v>
      </c>
      <c r="K209" s="3">
        <v>200.81588785046728</v>
      </c>
      <c r="L209" s="3">
        <v>3.4700934579439258</v>
      </c>
      <c r="M209" s="3">
        <v>28.830420230568986</v>
      </c>
    </row>
    <row r="210" spans="1:13" x14ac:dyDescent="0.25">
      <c r="A210">
        <v>0.31190000000000001</v>
      </c>
      <c r="B210" s="1">
        <v>8.2140186915887856</v>
      </c>
      <c r="C210" s="1">
        <v>-10.446728971962617</v>
      </c>
      <c r="D210" s="1">
        <v>-201.07476635514018</v>
      </c>
      <c r="E210" s="1">
        <v>201.52429906542056</v>
      </c>
      <c r="F210" s="1">
        <v>1.1327102803738318</v>
      </c>
      <c r="G210" s="1">
        <v>-3.4728971962616817</v>
      </c>
      <c r="H210" s="1">
        <v>0.16542056074766356</v>
      </c>
      <c r="I210" s="1">
        <v>3.6616822429906541</v>
      </c>
      <c r="K210" s="3">
        <v>201.07476635514018</v>
      </c>
      <c r="L210" s="3">
        <v>3.4728971962616817</v>
      </c>
      <c r="M210" s="3">
        <v>28.997768687244331</v>
      </c>
    </row>
    <row r="211" spans="1:13" x14ac:dyDescent="0.25">
      <c r="A211">
        <v>0.31369999999999998</v>
      </c>
      <c r="B211" s="1">
        <v>8.2214953271028044</v>
      </c>
      <c r="C211" s="1">
        <v>-10.476635514018692</v>
      </c>
      <c r="D211" s="1">
        <v>-201.32990654205608</v>
      </c>
      <c r="E211" s="1">
        <v>201.78037383177573</v>
      </c>
      <c r="F211" s="1">
        <v>1.1289719626168224</v>
      </c>
      <c r="G211" s="1">
        <v>-3.4747663551401868</v>
      </c>
      <c r="H211" s="1">
        <v>0.16448598130841122</v>
      </c>
      <c r="I211" s="1">
        <v>3.6626168224299067</v>
      </c>
      <c r="K211" s="3">
        <v>201.32990654205608</v>
      </c>
      <c r="L211" s="3">
        <v>3.4747663551401868</v>
      </c>
      <c r="M211" s="3">
        <v>29.165117143919673</v>
      </c>
    </row>
    <row r="212" spans="1:13" x14ac:dyDescent="0.25">
      <c r="A212">
        <v>0.3155</v>
      </c>
      <c r="B212" s="1">
        <v>8.2355140186915889</v>
      </c>
      <c r="C212" s="1">
        <v>-10.508411214953272</v>
      </c>
      <c r="D212" s="1">
        <v>-201.54859813084116</v>
      </c>
      <c r="E212" s="1">
        <v>202.00093457943925</v>
      </c>
      <c r="F212" s="1">
        <v>1.1233644859813083</v>
      </c>
      <c r="G212" s="1">
        <v>-3.4775700934579441</v>
      </c>
      <c r="H212" s="1">
        <v>0.16261682242990655</v>
      </c>
      <c r="I212" s="1">
        <v>3.6635514018691593</v>
      </c>
      <c r="K212" s="3">
        <v>201.54859813084116</v>
      </c>
      <c r="L212" s="3">
        <v>3.4775700934579441</v>
      </c>
      <c r="M212" s="3">
        <v>29.332465600595022</v>
      </c>
    </row>
    <row r="213" spans="1:13" x14ac:dyDescent="0.25">
      <c r="A213">
        <v>0.31730000000000003</v>
      </c>
      <c r="B213" s="1">
        <v>8.2588785046728965</v>
      </c>
      <c r="C213" s="1">
        <v>-10.532710280373832</v>
      </c>
      <c r="D213" s="1">
        <v>-201.70280373831773</v>
      </c>
      <c r="E213" s="1">
        <v>202.15794392523364</v>
      </c>
      <c r="F213" s="1">
        <v>1.1177570093457945</v>
      </c>
      <c r="G213" s="1">
        <v>-3.4813084112149535</v>
      </c>
      <c r="H213" s="1">
        <v>0.1616822429906542</v>
      </c>
      <c r="I213" s="1">
        <v>3.6644859813084114</v>
      </c>
      <c r="K213" s="3">
        <v>201.70280373831773</v>
      </c>
      <c r="L213" s="3">
        <v>3.4813084112149535</v>
      </c>
      <c r="M213" s="3">
        <v>29.499814057270367</v>
      </c>
    </row>
    <row r="214" spans="1:13" x14ac:dyDescent="0.25">
      <c r="A214">
        <v>0.31909999999999999</v>
      </c>
      <c r="B214" s="1">
        <v>8.3000000000000007</v>
      </c>
      <c r="C214" s="1">
        <v>-10.549532710280374</v>
      </c>
      <c r="D214" s="1">
        <v>-201.79906542056074</v>
      </c>
      <c r="E214" s="1">
        <v>202.25607476635514</v>
      </c>
      <c r="F214" s="1">
        <v>1.111214953271028</v>
      </c>
      <c r="G214" s="1">
        <v>-3.4859813084112146</v>
      </c>
      <c r="H214" s="1">
        <v>0.16074766355140188</v>
      </c>
      <c r="I214" s="1">
        <v>3.6663551401869157</v>
      </c>
      <c r="K214" s="3">
        <v>201.79906542056074</v>
      </c>
      <c r="L214" s="3">
        <v>3.4859813084112146</v>
      </c>
      <c r="M214" s="3">
        <v>29.667162513945708</v>
      </c>
    </row>
    <row r="215" spans="1:13" x14ac:dyDescent="0.25">
      <c r="A215">
        <v>0.32090000000000002</v>
      </c>
      <c r="B215" s="1">
        <v>8.3514018691588792</v>
      </c>
      <c r="C215" s="1">
        <v>-10.552336448598131</v>
      </c>
      <c r="D215" s="1">
        <v>-201.84205607476636</v>
      </c>
      <c r="E215" s="1">
        <v>202.30280373831775</v>
      </c>
      <c r="F215" s="1">
        <v>1.1037383177570093</v>
      </c>
      <c r="G215" s="1">
        <v>-3.4915887850467291</v>
      </c>
      <c r="H215" s="1">
        <v>0.15981308411214953</v>
      </c>
      <c r="I215" s="1">
        <v>3.6691588785046729</v>
      </c>
      <c r="K215" s="3">
        <v>201.84205607476636</v>
      </c>
      <c r="L215" s="3">
        <v>3.4915887850467291</v>
      </c>
      <c r="M215" s="3">
        <v>29.834510970621054</v>
      </c>
    </row>
    <row r="216" spans="1:13" x14ac:dyDescent="0.25">
      <c r="A216">
        <v>0.32269999999999999</v>
      </c>
      <c r="B216" s="1">
        <v>8.4018691588785046</v>
      </c>
      <c r="C216" s="1">
        <v>-10.549532710280374</v>
      </c>
      <c r="D216" s="1">
        <v>-201.84953271028039</v>
      </c>
      <c r="E216" s="1">
        <v>202.31308411214954</v>
      </c>
      <c r="F216" s="1">
        <v>1.097196261682243</v>
      </c>
      <c r="G216" s="1">
        <v>-3.4971962616822432</v>
      </c>
      <c r="H216" s="1">
        <v>0.15887850467289719</v>
      </c>
      <c r="I216" s="1">
        <v>3.6719626168224297</v>
      </c>
      <c r="K216" s="3">
        <v>201.84953271028039</v>
      </c>
      <c r="L216" s="3">
        <v>3.4971962616822432</v>
      </c>
      <c r="M216" s="3">
        <v>30.001859427296392</v>
      </c>
    </row>
    <row r="217" spans="1:13" x14ac:dyDescent="0.25">
      <c r="A217">
        <v>0.32450000000000001</v>
      </c>
      <c r="B217" s="1">
        <v>8.4448598130841113</v>
      </c>
      <c r="C217" s="1">
        <v>-10.548598130841121</v>
      </c>
      <c r="D217" s="1">
        <v>-201.83457943925234</v>
      </c>
      <c r="E217" s="1">
        <v>202.30093457943926</v>
      </c>
      <c r="F217" s="1">
        <v>1.0906542056074766</v>
      </c>
      <c r="G217" s="1">
        <v>-3.5028037383177564</v>
      </c>
      <c r="H217" s="1">
        <v>0.15981308411214953</v>
      </c>
      <c r="I217" s="1">
        <v>3.6757009345794391</v>
      </c>
      <c r="K217" s="3">
        <v>201.83457943925234</v>
      </c>
      <c r="L217" s="3">
        <v>3.5028037383177564</v>
      </c>
      <c r="M217" s="3">
        <v>30.169207883971744</v>
      </c>
    </row>
    <row r="218" spans="1:13" x14ac:dyDescent="0.25">
      <c r="A218">
        <v>0.32629999999999998</v>
      </c>
      <c r="B218" s="1">
        <v>8.4700934579439249</v>
      </c>
      <c r="C218" s="1">
        <v>-10.550467289719625</v>
      </c>
      <c r="D218" s="1">
        <v>-201.81401869158879</v>
      </c>
      <c r="E218" s="1">
        <v>202.28130841121495</v>
      </c>
      <c r="F218" s="1">
        <v>1.0850467289719625</v>
      </c>
      <c r="G218" s="1">
        <v>-3.5074766355140188</v>
      </c>
      <c r="H218" s="1">
        <v>0.15981308411214953</v>
      </c>
      <c r="I218" s="1">
        <v>3.6775700934579438</v>
      </c>
      <c r="K218" s="3">
        <v>201.81401869158879</v>
      </c>
      <c r="L218" s="3">
        <v>3.5074766355140188</v>
      </c>
      <c r="M218" s="3">
        <v>30.336556340647078</v>
      </c>
    </row>
    <row r="219" spans="1:13" x14ac:dyDescent="0.25">
      <c r="A219">
        <v>0.3281</v>
      </c>
      <c r="B219" s="1">
        <v>8.4682242990654206</v>
      </c>
      <c r="C219" s="1">
        <v>-10.554205607476636</v>
      </c>
      <c r="D219" s="1">
        <v>-201.80093457943926</v>
      </c>
      <c r="E219" s="1">
        <v>202.26822429906542</v>
      </c>
      <c r="F219" s="1">
        <v>1.0813084112149534</v>
      </c>
      <c r="G219" s="1">
        <v>-3.5102803738317756</v>
      </c>
      <c r="H219" s="1">
        <v>0.16074766355140188</v>
      </c>
      <c r="I219" s="1">
        <v>3.6794392523364481</v>
      </c>
      <c r="K219" s="3">
        <v>201.80093457943926</v>
      </c>
      <c r="L219" s="3">
        <v>3.5102803738317756</v>
      </c>
      <c r="M219" s="3">
        <v>30.503904797322431</v>
      </c>
    </row>
    <row r="220" spans="1:13" x14ac:dyDescent="0.25">
      <c r="A220">
        <v>0.32990000000000003</v>
      </c>
      <c r="B220" s="1">
        <v>8.4401869158878498</v>
      </c>
      <c r="C220" s="1">
        <v>-10.55607476635514</v>
      </c>
      <c r="D220" s="1">
        <v>-201.79252336448596</v>
      </c>
      <c r="E220" s="1">
        <v>202.25887850467291</v>
      </c>
      <c r="F220" s="1">
        <v>1.0794392523364487</v>
      </c>
      <c r="G220" s="1">
        <v>-3.5112149532710282</v>
      </c>
      <c r="H220" s="1">
        <v>0.1616822429906542</v>
      </c>
      <c r="I220" s="1">
        <v>3.6803738317757015</v>
      </c>
      <c r="K220" s="3">
        <v>201.79252336448596</v>
      </c>
      <c r="L220" s="3">
        <v>3.5112149532710282</v>
      </c>
      <c r="M220" s="3">
        <v>30.671253253997772</v>
      </c>
    </row>
    <row r="221" spans="1:13" x14ac:dyDescent="0.25">
      <c r="A221">
        <v>0.33160000000000001</v>
      </c>
      <c r="B221" s="1">
        <v>8.3897196261682243</v>
      </c>
      <c r="C221" s="1">
        <v>-10.55607476635514</v>
      </c>
      <c r="D221" s="1">
        <v>-201.77009345794391</v>
      </c>
      <c r="E221" s="1">
        <v>202.2336448598131</v>
      </c>
      <c r="F221" s="1">
        <v>1.080373831775701</v>
      </c>
      <c r="G221" s="1">
        <v>-3.5102803738317756</v>
      </c>
      <c r="H221" s="1">
        <v>0.16261682242990655</v>
      </c>
      <c r="I221" s="1">
        <v>3.6794392523364481</v>
      </c>
      <c r="K221" s="3">
        <v>201.77009345794391</v>
      </c>
      <c r="L221" s="3">
        <v>3.5102803738317756</v>
      </c>
      <c r="M221" s="3">
        <v>30.829304574191156</v>
      </c>
    </row>
    <row r="222" spans="1:13" x14ac:dyDescent="0.25">
      <c r="A222">
        <v>0.33339999999999997</v>
      </c>
      <c r="B222" s="1">
        <v>8.3392523364485989</v>
      </c>
      <c r="C222" s="1">
        <v>-10.557009345794393</v>
      </c>
      <c r="D222" s="1">
        <v>-201.68971962616823</v>
      </c>
      <c r="E222" s="1">
        <v>202.14953271028037</v>
      </c>
      <c r="F222" s="1">
        <v>1.0813084112149534</v>
      </c>
      <c r="G222" s="1">
        <v>-3.509345794392523</v>
      </c>
      <c r="H222" s="1">
        <v>0.16448598130841122</v>
      </c>
      <c r="I222" s="1">
        <v>3.6785046728971964</v>
      </c>
      <c r="K222" s="3">
        <v>201.68971962616823</v>
      </c>
      <c r="L222" s="3">
        <v>3.509345794392523</v>
      </c>
      <c r="M222" s="3">
        <v>30.996653030866494</v>
      </c>
    </row>
    <row r="223" spans="1:13" x14ac:dyDescent="0.25">
      <c r="A223">
        <v>0.3352</v>
      </c>
      <c r="B223" s="1">
        <v>8.2943925233644862</v>
      </c>
      <c r="C223" s="1">
        <v>-10.557943925233644</v>
      </c>
      <c r="D223" s="1">
        <v>-201.53271028037383</v>
      </c>
      <c r="E223" s="1">
        <v>201.99158878504673</v>
      </c>
      <c r="F223" s="1">
        <v>1.0831775700934581</v>
      </c>
      <c r="G223" s="1">
        <v>-3.5065420560747667</v>
      </c>
      <c r="H223" s="1">
        <v>0.16635514018691588</v>
      </c>
      <c r="I223" s="1">
        <v>3.6766355140186922</v>
      </c>
      <c r="K223" s="3">
        <v>201.53271028037383</v>
      </c>
      <c r="L223" s="3">
        <v>3.5065420560747667</v>
      </c>
      <c r="M223" s="3">
        <v>31.164001487541842</v>
      </c>
    </row>
    <row r="224" spans="1:13" x14ac:dyDescent="0.25">
      <c r="A224">
        <v>0.33700000000000002</v>
      </c>
      <c r="B224" s="1">
        <v>8.2570093457943923</v>
      </c>
      <c r="C224" s="1">
        <v>-10.558878504672897</v>
      </c>
      <c r="D224" s="1">
        <v>-201.303738317757</v>
      </c>
      <c r="E224" s="1">
        <v>201.76168224299064</v>
      </c>
      <c r="F224" s="1">
        <v>1.0859813084112149</v>
      </c>
      <c r="G224" s="1">
        <v>-3.5037383177570094</v>
      </c>
      <c r="H224" s="1">
        <v>0.1691588785046729</v>
      </c>
      <c r="I224" s="1">
        <v>3.674766355140187</v>
      </c>
      <c r="K224" s="3">
        <v>201.303738317757</v>
      </c>
      <c r="L224" s="3">
        <v>3.5037383177570094</v>
      </c>
      <c r="M224" s="3">
        <v>31.331349944217187</v>
      </c>
    </row>
    <row r="225" spans="1:13" x14ac:dyDescent="0.25">
      <c r="A225">
        <v>0.33879999999999999</v>
      </c>
      <c r="B225" s="1">
        <v>8.2242990654205599</v>
      </c>
      <c r="C225" s="1">
        <v>-10.557009345794393</v>
      </c>
      <c r="D225" s="1">
        <v>-201.00841121495327</v>
      </c>
      <c r="E225" s="1">
        <v>201.4644859813084</v>
      </c>
      <c r="F225" s="1">
        <v>1.0906542056074766</v>
      </c>
      <c r="G225" s="1">
        <v>-3.5009345794392521</v>
      </c>
      <c r="H225" s="1">
        <v>0.17102803738317757</v>
      </c>
      <c r="I225" s="1">
        <v>3.6738317757009344</v>
      </c>
      <c r="K225" s="3">
        <v>201.00841121495327</v>
      </c>
      <c r="L225" s="3">
        <v>3.5009345794392521</v>
      </c>
      <c r="M225" s="3">
        <v>31.498698400892525</v>
      </c>
    </row>
    <row r="226" spans="1:13" x14ac:dyDescent="0.25">
      <c r="A226">
        <v>0.34060000000000001</v>
      </c>
      <c r="B226" s="1">
        <v>8.1999999999999993</v>
      </c>
      <c r="C226" s="1">
        <v>-10.553271028037383</v>
      </c>
      <c r="D226" s="1">
        <v>-200.64953271028034</v>
      </c>
      <c r="E226" s="1">
        <v>201.10373831775701</v>
      </c>
      <c r="F226" s="1">
        <v>1.0953271028037384</v>
      </c>
      <c r="G226" s="1">
        <v>-3.4971962616822432</v>
      </c>
      <c r="H226" s="1">
        <v>0.17476635514018693</v>
      </c>
      <c r="I226" s="1">
        <v>3.6719626168224297</v>
      </c>
      <c r="K226" s="3">
        <v>200.64953271028034</v>
      </c>
      <c r="L226" s="3">
        <v>3.4971962616822432</v>
      </c>
      <c r="M226" s="3">
        <v>31.666046857567874</v>
      </c>
    </row>
    <row r="227" spans="1:13" x14ac:dyDescent="0.25">
      <c r="A227">
        <v>0.34239999999999998</v>
      </c>
      <c r="B227" s="1">
        <v>8.1850467289719635</v>
      </c>
      <c r="C227" s="1">
        <v>-10.544859813084113</v>
      </c>
      <c r="D227" s="1">
        <v>-200.22803738317756</v>
      </c>
      <c r="E227" s="1">
        <v>200.68224299065423</v>
      </c>
      <c r="F227" s="1">
        <v>1.1000000000000001</v>
      </c>
      <c r="G227" s="1">
        <v>-3.4934579439252342</v>
      </c>
      <c r="H227" s="1">
        <v>0.17757009345794392</v>
      </c>
      <c r="I227" s="1">
        <v>3.6700934579439255</v>
      </c>
      <c r="K227" s="3">
        <v>200.22803738317756</v>
      </c>
      <c r="L227" s="3">
        <v>3.4934579439252342</v>
      </c>
      <c r="M227" s="3">
        <v>31.833395314243212</v>
      </c>
    </row>
    <row r="228" spans="1:13" x14ac:dyDescent="0.25">
      <c r="A228">
        <v>0.34420000000000001</v>
      </c>
      <c r="B228" s="1">
        <v>8.1822429906542062</v>
      </c>
      <c r="C228" s="1">
        <v>-10.530841121495326</v>
      </c>
      <c r="D228" s="1">
        <v>-199.7448598130841</v>
      </c>
      <c r="E228" s="1">
        <v>200.19906542056074</v>
      </c>
      <c r="F228" s="1">
        <v>1.1065420560747663</v>
      </c>
      <c r="G228" s="1">
        <v>-3.4906542056074765</v>
      </c>
      <c r="H228" s="1">
        <v>0.18130841121495328</v>
      </c>
      <c r="I228" s="1">
        <v>3.6691588785046729</v>
      </c>
      <c r="K228" s="3">
        <v>199.7448598130841</v>
      </c>
      <c r="L228" s="3">
        <v>3.4906542056074765</v>
      </c>
      <c r="M228" s="3">
        <v>32.000743770918561</v>
      </c>
    </row>
    <row r="229" spans="1:13" x14ac:dyDescent="0.25">
      <c r="A229">
        <v>0.34599999999999997</v>
      </c>
      <c r="B229" s="1">
        <v>8.189719626168225</v>
      </c>
      <c r="C229" s="1">
        <v>-10.511214953271027</v>
      </c>
      <c r="D229" s="1">
        <v>-199.20186915887851</v>
      </c>
      <c r="E229" s="1">
        <v>199.65607476635518</v>
      </c>
      <c r="F229" s="1">
        <v>1.1130841121495327</v>
      </c>
      <c r="G229" s="1">
        <v>-3.4869158878504671</v>
      </c>
      <c r="H229" s="1">
        <v>0.18504672897196262</v>
      </c>
      <c r="I229" s="1">
        <v>3.6682242990654204</v>
      </c>
      <c r="K229" s="3">
        <v>199.20186915887851</v>
      </c>
      <c r="L229" s="3">
        <v>3.4869158878504671</v>
      </c>
      <c r="M229" s="3">
        <v>32.168092227593903</v>
      </c>
    </row>
    <row r="230" spans="1:13" x14ac:dyDescent="0.25">
      <c r="A230">
        <v>0.3478</v>
      </c>
      <c r="B230" s="1">
        <v>8.2065420560747668</v>
      </c>
      <c r="C230" s="1">
        <v>-10.486915887850467</v>
      </c>
      <c r="D230" s="1">
        <v>-198.60280373831779</v>
      </c>
      <c r="E230" s="1">
        <v>199.05794392523364</v>
      </c>
      <c r="F230" s="1">
        <v>1.1205607476635513</v>
      </c>
      <c r="G230" s="1">
        <v>-3.4841121495327103</v>
      </c>
      <c r="H230" s="1">
        <v>0.18878504672897195</v>
      </c>
      <c r="I230" s="1">
        <v>3.6682242990654204</v>
      </c>
      <c r="K230" s="3">
        <v>198.60280373831779</v>
      </c>
      <c r="L230" s="3">
        <v>3.4841121495327103</v>
      </c>
      <c r="M230" s="3">
        <v>32.335440684269251</v>
      </c>
    </row>
    <row r="231" spans="1:13" x14ac:dyDescent="0.25">
      <c r="A231">
        <v>0.34960000000000002</v>
      </c>
      <c r="B231" s="1">
        <v>8.2299065420560744</v>
      </c>
      <c r="C231" s="1">
        <v>-10.457943925233645</v>
      </c>
      <c r="D231" s="1">
        <v>-197.95140186915887</v>
      </c>
      <c r="E231" s="1">
        <v>198.40560747663551</v>
      </c>
      <c r="F231" s="1">
        <v>1.1280373831775701</v>
      </c>
      <c r="G231" s="1">
        <v>-3.4813084112149535</v>
      </c>
      <c r="H231" s="1">
        <v>0.19345794392523361</v>
      </c>
      <c r="I231" s="1">
        <v>3.6691588785046729</v>
      </c>
      <c r="K231" s="3">
        <v>197.95140186915887</v>
      </c>
      <c r="L231" s="3">
        <v>3.4813084112149535</v>
      </c>
      <c r="M231" s="3">
        <v>32.502789140944593</v>
      </c>
    </row>
    <row r="232" spans="1:13" x14ac:dyDescent="0.25">
      <c r="A232">
        <v>0.35139999999999999</v>
      </c>
      <c r="B232" s="1">
        <v>8.2579439252336453</v>
      </c>
      <c r="C232" s="1">
        <v>-10.420560747663551</v>
      </c>
      <c r="D232" s="1">
        <v>-197.24299065420561</v>
      </c>
      <c r="E232" s="1">
        <v>197.6981308411215</v>
      </c>
      <c r="F232" s="1">
        <v>1.1364485981308412</v>
      </c>
      <c r="G232" s="1">
        <v>-3.4794392523364484</v>
      </c>
      <c r="H232" s="1">
        <v>0.197196261682243</v>
      </c>
      <c r="I232" s="1">
        <v>3.6700934579439255</v>
      </c>
      <c r="K232" s="3">
        <v>197.24299065420561</v>
      </c>
      <c r="L232" s="3">
        <v>3.4794392523364484</v>
      </c>
      <c r="M232" s="3">
        <v>32.670137597619934</v>
      </c>
    </row>
    <row r="233" spans="1:13" x14ac:dyDescent="0.25">
      <c r="A233">
        <v>0.35320000000000001</v>
      </c>
      <c r="B233" s="1">
        <v>8.2943925233644862</v>
      </c>
      <c r="C233" s="1">
        <v>-10.369158878504672</v>
      </c>
      <c r="D233" s="1">
        <v>-196.4644859813084</v>
      </c>
      <c r="E233" s="1">
        <v>196.91962616822431</v>
      </c>
      <c r="F233" s="1">
        <v>1.1476635514018692</v>
      </c>
      <c r="G233" s="1">
        <v>-3.4785046728971962</v>
      </c>
      <c r="H233" s="1">
        <v>0.20186915887850468</v>
      </c>
      <c r="I233" s="1">
        <v>3.6728971962616819</v>
      </c>
      <c r="K233" s="3">
        <v>196.4644859813084</v>
      </c>
      <c r="L233" s="3">
        <v>3.4785046728971962</v>
      </c>
      <c r="M233" s="3">
        <v>32.837486054295283</v>
      </c>
    </row>
    <row r="234" spans="1:13" x14ac:dyDescent="0.25">
      <c r="A234">
        <v>0.35499999999999998</v>
      </c>
      <c r="B234" s="1">
        <v>8.3383177570093459</v>
      </c>
      <c r="C234" s="1">
        <v>-10.299065420560748</v>
      </c>
      <c r="D234" s="1">
        <v>-195.60093457943921</v>
      </c>
      <c r="E234" s="1">
        <v>196.05607476635518</v>
      </c>
      <c r="F234" s="1">
        <v>1.1598130841121495</v>
      </c>
      <c r="G234" s="1">
        <v>-3.4775700934579441</v>
      </c>
      <c r="H234" s="1">
        <v>0.20747663551401871</v>
      </c>
      <c r="I234" s="1">
        <v>3.6766355140186922</v>
      </c>
      <c r="K234" s="3">
        <v>195.60093457943921</v>
      </c>
      <c r="L234" s="3">
        <v>3.4775700934579441</v>
      </c>
      <c r="M234" s="3">
        <v>33.004834510970625</v>
      </c>
    </row>
    <row r="235" spans="1:13" x14ac:dyDescent="0.25">
      <c r="A235">
        <v>0.35670000000000002</v>
      </c>
      <c r="B235" s="1">
        <v>8.3887850467289713</v>
      </c>
      <c r="C235" s="1">
        <v>-10.210280373831775</v>
      </c>
      <c r="D235" s="1">
        <v>-194.65887850467288</v>
      </c>
      <c r="E235" s="1">
        <v>195.11401869158877</v>
      </c>
      <c r="F235" s="1">
        <v>1.174766355140187</v>
      </c>
      <c r="G235" s="1">
        <v>-3.476635514018692</v>
      </c>
      <c r="H235" s="1">
        <v>0.21308411214953268</v>
      </c>
      <c r="I235" s="1">
        <v>3.6822429906542058</v>
      </c>
      <c r="K235" s="3">
        <v>194.65887850467288</v>
      </c>
      <c r="L235" s="3">
        <v>3.476635514018692</v>
      </c>
      <c r="M235" s="3">
        <v>33.162885831164004</v>
      </c>
    </row>
    <row r="236" spans="1:13" x14ac:dyDescent="0.25">
      <c r="A236">
        <v>0.35849999999999999</v>
      </c>
      <c r="B236" s="1">
        <v>8.44392523364486</v>
      </c>
      <c r="C236" s="1">
        <v>-10.104672897196261</v>
      </c>
      <c r="D236" s="1">
        <v>-193.64766355140191</v>
      </c>
      <c r="E236" s="1">
        <v>194.10093457943924</v>
      </c>
      <c r="F236" s="1">
        <v>1.1906542056074767</v>
      </c>
      <c r="G236" s="1">
        <v>-3.476635514018692</v>
      </c>
      <c r="H236" s="1">
        <v>0.21962616822429906</v>
      </c>
      <c r="I236" s="1">
        <v>3.6878504672897194</v>
      </c>
      <c r="K236" s="3">
        <v>193.64766355140191</v>
      </c>
      <c r="L236" s="3">
        <v>3.476635514018692</v>
      </c>
      <c r="M236" s="3">
        <v>33.330234287839353</v>
      </c>
    </row>
    <row r="237" spans="1:13" x14ac:dyDescent="0.25">
      <c r="A237">
        <v>0.36030000000000001</v>
      </c>
      <c r="B237" s="1">
        <v>8.500934579439253</v>
      </c>
      <c r="C237" s="1">
        <v>-9.9859813084112155</v>
      </c>
      <c r="D237" s="1">
        <v>-192.5841121495327</v>
      </c>
      <c r="E237" s="1">
        <v>193.03644859813082</v>
      </c>
      <c r="F237" s="1">
        <v>1.2074766355140187</v>
      </c>
      <c r="G237" s="1">
        <v>-3.4757009345794394</v>
      </c>
      <c r="H237" s="1">
        <v>0.22710280373831779</v>
      </c>
      <c r="I237" s="1">
        <v>3.693457943925234</v>
      </c>
      <c r="K237" s="3">
        <v>192.5841121495327</v>
      </c>
      <c r="L237" s="3">
        <v>3.4757009345794394</v>
      </c>
      <c r="M237" s="3">
        <v>33.497582744514695</v>
      </c>
    </row>
    <row r="238" spans="1:13" x14ac:dyDescent="0.25">
      <c r="A238">
        <v>0.36209999999999998</v>
      </c>
      <c r="B238" s="1">
        <v>8.557009345794393</v>
      </c>
      <c r="C238" s="1">
        <v>-9.8551401869158877</v>
      </c>
      <c r="D238" s="1">
        <v>-191.52616822429906</v>
      </c>
      <c r="E238" s="1">
        <v>191.97663551401868</v>
      </c>
      <c r="F238" s="1">
        <v>1.2242990654205608</v>
      </c>
      <c r="G238" s="1">
        <v>-3.4757009345794394</v>
      </c>
      <c r="H238" s="1">
        <v>0.23364485981308411</v>
      </c>
      <c r="I238" s="1">
        <v>3.6990654205607476</v>
      </c>
      <c r="K238" s="3">
        <v>191.52616822429906</v>
      </c>
      <c r="L238" s="3">
        <v>3.4757009345794394</v>
      </c>
      <c r="M238" s="3">
        <v>33.664931201190036</v>
      </c>
    </row>
    <row r="239" spans="1:13" x14ac:dyDescent="0.25">
      <c r="A239">
        <v>0.3639</v>
      </c>
      <c r="B239" s="1">
        <v>8.6093457943925227</v>
      </c>
      <c r="C239" s="1">
        <v>-9.7196261682242984</v>
      </c>
      <c r="D239" s="1">
        <v>-190.52429906542056</v>
      </c>
      <c r="E239" s="1">
        <v>190.97289719626167</v>
      </c>
      <c r="F239" s="1">
        <v>1.2411214953271028</v>
      </c>
      <c r="G239" s="1">
        <v>-3.4757009345794394</v>
      </c>
      <c r="H239" s="1">
        <v>0.24018691588785046</v>
      </c>
      <c r="I239" s="1">
        <v>3.7056074766355138</v>
      </c>
      <c r="K239" s="3">
        <v>190.52429906542056</v>
      </c>
      <c r="L239" s="3">
        <v>3.4757009345794394</v>
      </c>
      <c r="M239" s="3">
        <v>33.832279657865378</v>
      </c>
    </row>
    <row r="240" spans="1:13" x14ac:dyDescent="0.25">
      <c r="A240">
        <v>0.36570000000000003</v>
      </c>
      <c r="B240" s="1">
        <v>8.6542056074766354</v>
      </c>
      <c r="C240" s="1">
        <v>-9.5869158878504681</v>
      </c>
      <c r="D240" s="1">
        <v>-189.59719626168226</v>
      </c>
      <c r="E240" s="1">
        <v>190.0429906542056</v>
      </c>
      <c r="F240" s="1">
        <v>1.2579439252336448</v>
      </c>
      <c r="G240" s="1">
        <v>-3.476635514018692</v>
      </c>
      <c r="H240" s="1">
        <v>0.24766355140186916</v>
      </c>
      <c r="I240" s="1">
        <v>3.7130841121495322</v>
      </c>
      <c r="K240" s="3">
        <v>189.59719626168226</v>
      </c>
      <c r="L240" s="3">
        <v>3.476635514018692</v>
      </c>
      <c r="M240" s="3">
        <v>33.999628114540727</v>
      </c>
    </row>
    <row r="241" spans="1:13" x14ac:dyDescent="0.25">
      <c r="A241">
        <v>0.36749999999999999</v>
      </c>
      <c r="B241" s="1">
        <v>8.688785046728972</v>
      </c>
      <c r="C241" s="1">
        <v>-9.4682242990654206</v>
      </c>
      <c r="D241" s="1">
        <v>-188.75981308411215</v>
      </c>
      <c r="E241" s="1">
        <v>189.20280373831775</v>
      </c>
      <c r="F241" s="1">
        <v>1.2747663551401869</v>
      </c>
      <c r="G241" s="1">
        <v>-3.4775700934579441</v>
      </c>
      <c r="H241" s="1">
        <v>0.25420560747663551</v>
      </c>
      <c r="I241" s="1">
        <v>3.7205607476635514</v>
      </c>
      <c r="K241" s="3">
        <v>188.75981308411215</v>
      </c>
      <c r="L241" s="3">
        <v>3.4775700934579441</v>
      </c>
      <c r="M241" s="3">
        <v>34.166976571216068</v>
      </c>
    </row>
    <row r="242" spans="1:13" x14ac:dyDescent="0.25">
      <c r="A242">
        <v>0.36930000000000002</v>
      </c>
      <c r="B242" s="1">
        <v>8.7102803738317753</v>
      </c>
      <c r="C242" s="1">
        <v>-9.3719626168224295</v>
      </c>
      <c r="D242" s="1">
        <v>-188.01682242990654</v>
      </c>
      <c r="E242" s="1">
        <v>188.45794392523365</v>
      </c>
      <c r="F242" s="1">
        <v>1.2906542056074766</v>
      </c>
      <c r="G242" s="1">
        <v>-3.4803738317757009</v>
      </c>
      <c r="H242" s="1">
        <v>0.26168224299065418</v>
      </c>
      <c r="I242" s="1">
        <v>3.7289719626168223</v>
      </c>
      <c r="K242" s="3">
        <v>188.01682242990654</v>
      </c>
      <c r="L242" s="3">
        <v>3.4803738317757009</v>
      </c>
      <c r="M242" s="3">
        <v>34.33432502789141</v>
      </c>
    </row>
    <row r="243" spans="1:13" x14ac:dyDescent="0.25">
      <c r="A243">
        <v>0.37109999999999999</v>
      </c>
      <c r="B243" s="1">
        <v>8.7158878504672899</v>
      </c>
      <c r="C243" s="1">
        <v>-9.3046728971962622</v>
      </c>
      <c r="D243" s="1">
        <v>-187.36542056074765</v>
      </c>
      <c r="E243" s="1">
        <v>187.80467289719627</v>
      </c>
      <c r="F243" s="1">
        <v>1.3065420560747663</v>
      </c>
      <c r="G243" s="1">
        <v>-3.4841121495327103</v>
      </c>
      <c r="H243" s="1">
        <v>0.26822429906542056</v>
      </c>
      <c r="I243" s="1">
        <v>3.7383177570093458</v>
      </c>
      <c r="K243" s="3">
        <v>187.36542056074765</v>
      </c>
      <c r="L243" s="3">
        <v>3.4841121495327103</v>
      </c>
      <c r="M243" s="3">
        <v>34.501673484566759</v>
      </c>
    </row>
    <row r="244" spans="1:13" x14ac:dyDescent="0.25">
      <c r="A244">
        <v>0.37290000000000001</v>
      </c>
      <c r="B244" s="1">
        <v>8.7093457943925241</v>
      </c>
      <c r="C244" s="1">
        <v>-9.2476635514018692</v>
      </c>
      <c r="D244" s="1">
        <v>-186.77757009345794</v>
      </c>
      <c r="E244" s="1">
        <v>187.21588785046728</v>
      </c>
      <c r="F244" s="1">
        <v>1.3205607476635515</v>
      </c>
      <c r="G244" s="1">
        <v>-3.4869158878504671</v>
      </c>
      <c r="H244" s="1">
        <v>0.27570093457943923</v>
      </c>
      <c r="I244" s="1">
        <v>3.7457943925233645</v>
      </c>
      <c r="K244" s="3">
        <v>186.77757009345794</v>
      </c>
      <c r="L244" s="3">
        <v>3.4869158878504671</v>
      </c>
      <c r="M244" s="3">
        <v>34.6690219412421</v>
      </c>
    </row>
    <row r="245" spans="1:13" x14ac:dyDescent="0.25">
      <c r="A245">
        <v>0.37469999999999998</v>
      </c>
      <c r="B245" s="1">
        <v>8.6962616822429908</v>
      </c>
      <c r="C245" s="1">
        <v>-9.1962616822429908</v>
      </c>
      <c r="D245" s="1">
        <v>-186.24205607476637</v>
      </c>
      <c r="E245" s="1">
        <v>186.67850467289719</v>
      </c>
      <c r="F245" s="1">
        <v>1.3327102803738318</v>
      </c>
      <c r="G245" s="1">
        <v>-3.4887850467289718</v>
      </c>
      <c r="H245" s="1">
        <v>0.28130841121495326</v>
      </c>
      <c r="I245" s="1">
        <v>3.7523364485981308</v>
      </c>
      <c r="K245" s="3">
        <v>186.24205607476637</v>
      </c>
      <c r="L245" s="3">
        <v>3.4887850467289718</v>
      </c>
      <c r="M245" s="3">
        <v>34.836370397917442</v>
      </c>
    </row>
    <row r="246" spans="1:13" x14ac:dyDescent="0.25">
      <c r="A246">
        <v>0.3765</v>
      </c>
      <c r="B246" s="1">
        <v>8.6775700934579447</v>
      </c>
      <c r="C246" s="1">
        <v>-9.1523364485981311</v>
      </c>
      <c r="D246" s="1">
        <v>-185.7607476635514</v>
      </c>
      <c r="E246" s="1">
        <v>186.19626168224298</v>
      </c>
      <c r="F246" s="1">
        <v>1.3429906542056074</v>
      </c>
      <c r="G246" s="1">
        <v>-3.4897196261682248</v>
      </c>
      <c r="H246" s="1">
        <v>0.28785046728971964</v>
      </c>
      <c r="I246" s="1">
        <v>3.7570093457943932</v>
      </c>
      <c r="K246" s="3">
        <v>185.7607476635514</v>
      </c>
      <c r="L246" s="3">
        <v>3.4897196261682248</v>
      </c>
      <c r="M246" s="3">
        <v>35.00371885459279</v>
      </c>
    </row>
    <row r="247" spans="1:13" x14ac:dyDescent="0.25">
      <c r="A247">
        <v>0.37830000000000003</v>
      </c>
      <c r="B247" s="1">
        <v>8.6579439252336456</v>
      </c>
      <c r="C247" s="1">
        <v>-9.1168224299065415</v>
      </c>
      <c r="D247" s="1">
        <v>-185.33084112149533</v>
      </c>
      <c r="E247" s="1">
        <v>185.76448598130841</v>
      </c>
      <c r="F247" s="1">
        <v>1.3523364485981308</v>
      </c>
      <c r="G247" s="1">
        <v>-3.4906542056074765</v>
      </c>
      <c r="H247" s="1">
        <v>0.29252336448598132</v>
      </c>
      <c r="I247" s="1">
        <v>3.7607476635514017</v>
      </c>
      <c r="K247" s="3">
        <v>185.33084112149533</v>
      </c>
      <c r="L247" s="3">
        <v>3.4906542056074765</v>
      </c>
      <c r="M247" s="3">
        <v>35.171067311268139</v>
      </c>
    </row>
    <row r="248" spans="1:13" x14ac:dyDescent="0.25">
      <c r="A248">
        <v>0.38009999999999999</v>
      </c>
      <c r="B248" s="1">
        <v>8.6439252336448593</v>
      </c>
      <c r="C248" s="1">
        <v>-9.0915887850467296</v>
      </c>
      <c r="D248" s="1">
        <v>-184.95046728971963</v>
      </c>
      <c r="E248" s="1">
        <v>185.38317757009347</v>
      </c>
      <c r="F248" s="1">
        <v>1.3598130841121496</v>
      </c>
      <c r="G248" s="1">
        <v>-3.4897196261682248</v>
      </c>
      <c r="H248" s="1">
        <v>0.297196261682243</v>
      </c>
      <c r="I248" s="1">
        <v>3.7626168224299064</v>
      </c>
      <c r="K248" s="3">
        <v>184.95046728971963</v>
      </c>
      <c r="L248" s="3">
        <v>3.4897196261682248</v>
      </c>
      <c r="M248" s="3">
        <v>35.338415767943474</v>
      </c>
    </row>
    <row r="249" spans="1:13" x14ac:dyDescent="0.25">
      <c r="A249">
        <v>0.38179999999999997</v>
      </c>
      <c r="B249" s="1">
        <v>8.6345794392523363</v>
      </c>
      <c r="C249" s="1">
        <v>-9.0728971962616818</v>
      </c>
      <c r="D249" s="1">
        <v>-184.62429906542056</v>
      </c>
      <c r="E249" s="1">
        <v>185.0570093457944</v>
      </c>
      <c r="F249" s="1">
        <v>1.3663551401869158</v>
      </c>
      <c r="G249" s="1">
        <v>-3.4887850467289718</v>
      </c>
      <c r="H249" s="1">
        <v>0.30186915887850468</v>
      </c>
      <c r="I249" s="1">
        <v>3.7635514018691594</v>
      </c>
      <c r="K249" s="3">
        <v>184.62429906542056</v>
      </c>
      <c r="L249" s="3">
        <v>3.4887850467289718</v>
      </c>
      <c r="M249" s="3">
        <v>35.49646708813686</v>
      </c>
    </row>
    <row r="250" spans="1:13" x14ac:dyDescent="0.25">
      <c r="A250">
        <v>0.3836</v>
      </c>
      <c r="B250" s="1">
        <v>8.6271028037383175</v>
      </c>
      <c r="C250" s="1">
        <v>-9.0579439252336442</v>
      </c>
      <c r="D250" s="1">
        <v>-184.34859813084111</v>
      </c>
      <c r="E250" s="1">
        <v>184.78037383177571</v>
      </c>
      <c r="F250" s="1">
        <v>1.3728971962616823</v>
      </c>
      <c r="G250" s="1">
        <v>-3.4859813084112146</v>
      </c>
      <c r="H250" s="1">
        <v>0.30560747663551402</v>
      </c>
      <c r="I250" s="1">
        <v>3.7644859813084111</v>
      </c>
      <c r="K250" s="3">
        <v>184.34859813084111</v>
      </c>
      <c r="L250" s="3">
        <v>3.4859813084112146</v>
      </c>
      <c r="M250" s="3">
        <v>35.663815544812202</v>
      </c>
    </row>
    <row r="251" spans="1:13" x14ac:dyDescent="0.25">
      <c r="A251">
        <v>0.38540000000000002</v>
      </c>
      <c r="B251" s="1">
        <v>8.6196261682242987</v>
      </c>
      <c r="C251" s="1">
        <v>-9.0504672897196254</v>
      </c>
      <c r="D251" s="1">
        <v>-184.11682242990653</v>
      </c>
      <c r="E251" s="1">
        <v>184.54859813084113</v>
      </c>
      <c r="F251" s="1">
        <v>1.3803738317757008</v>
      </c>
      <c r="G251" s="1">
        <v>-3.4822429906542056</v>
      </c>
      <c r="H251" s="1">
        <v>0.30841121495327101</v>
      </c>
      <c r="I251" s="1">
        <v>3.7635514018691594</v>
      </c>
      <c r="K251" s="3">
        <v>184.11682242990653</v>
      </c>
      <c r="L251" s="3">
        <v>3.4822429906542056</v>
      </c>
      <c r="M251" s="3">
        <v>35.831164001487544</v>
      </c>
    </row>
    <row r="252" spans="1:13" x14ac:dyDescent="0.25">
      <c r="A252">
        <v>0.38719999999999999</v>
      </c>
      <c r="B252" s="1">
        <v>8.6177570093457945</v>
      </c>
      <c r="C252" s="1">
        <v>-9.057009345794393</v>
      </c>
      <c r="D252" s="1">
        <v>-183.91775700934579</v>
      </c>
      <c r="E252" s="1">
        <v>184.35046728971963</v>
      </c>
      <c r="F252" s="1">
        <v>1.3869158878504673</v>
      </c>
      <c r="G252" s="1">
        <v>-3.4785046728971962</v>
      </c>
      <c r="H252" s="1">
        <v>0.3102803738317757</v>
      </c>
      <c r="I252" s="1">
        <v>3.7626168224299064</v>
      </c>
      <c r="K252" s="3">
        <v>183.91775700934579</v>
      </c>
      <c r="L252" s="3">
        <v>3.4785046728971962</v>
      </c>
      <c r="M252" s="3">
        <v>35.998512458162885</v>
      </c>
    </row>
    <row r="253" spans="1:13" x14ac:dyDescent="0.25">
      <c r="A253">
        <v>0.38900000000000001</v>
      </c>
      <c r="B253" s="1">
        <v>8.631775700934579</v>
      </c>
      <c r="C253" s="1">
        <v>-9.0803738317757006</v>
      </c>
      <c r="D253" s="1">
        <v>-183.73084112149533</v>
      </c>
      <c r="E253" s="1">
        <v>184.16542056074766</v>
      </c>
      <c r="F253" s="1">
        <v>1.391588785046729</v>
      </c>
      <c r="G253" s="1">
        <v>-3.476635514018692</v>
      </c>
      <c r="H253" s="1">
        <v>0.31308411214953269</v>
      </c>
      <c r="I253" s="1">
        <v>3.7626168224299064</v>
      </c>
      <c r="K253" s="3">
        <v>183.73084112149533</v>
      </c>
      <c r="L253" s="3">
        <v>3.476635514018692</v>
      </c>
      <c r="M253" s="3">
        <v>36.165860914838234</v>
      </c>
    </row>
    <row r="254" spans="1:13" x14ac:dyDescent="0.25">
      <c r="A254">
        <v>0.39079999999999998</v>
      </c>
      <c r="B254" s="1">
        <v>8.6654205607476644</v>
      </c>
      <c r="C254" s="1">
        <v>-9.1102803738317757</v>
      </c>
      <c r="D254" s="1">
        <v>-183.54953271028037</v>
      </c>
      <c r="E254" s="1">
        <v>183.98785046728972</v>
      </c>
      <c r="F254" s="1">
        <v>1.394392523364486</v>
      </c>
      <c r="G254" s="1">
        <v>-3.4757009345794394</v>
      </c>
      <c r="H254" s="1">
        <v>0.31495327102803738</v>
      </c>
      <c r="I254" s="1">
        <v>3.7626168224299064</v>
      </c>
      <c r="K254" s="3">
        <v>183.54953271028037</v>
      </c>
      <c r="L254" s="3">
        <v>3.4757009345794394</v>
      </c>
      <c r="M254" s="3">
        <v>36.333209371513576</v>
      </c>
    </row>
    <row r="255" spans="1:13" x14ac:dyDescent="0.25">
      <c r="A255">
        <v>0.3926</v>
      </c>
      <c r="B255" s="1">
        <v>8.7186915887850471</v>
      </c>
      <c r="C255" s="1">
        <v>-9.1467289719626166</v>
      </c>
      <c r="D255" s="1">
        <v>-183.38224299065422</v>
      </c>
      <c r="E255" s="1">
        <v>183.82616822429907</v>
      </c>
      <c r="F255" s="1">
        <v>1.394392523364486</v>
      </c>
      <c r="G255" s="1">
        <v>-3.476635514018692</v>
      </c>
      <c r="H255" s="1">
        <v>0.31682242990654208</v>
      </c>
      <c r="I255" s="1">
        <v>3.7635514018691594</v>
      </c>
      <c r="K255" s="3">
        <v>183.38224299065422</v>
      </c>
      <c r="L255" s="3">
        <v>3.476635514018692</v>
      </c>
      <c r="M255" s="3">
        <v>36.500557828188917</v>
      </c>
    </row>
    <row r="256" spans="1:13" x14ac:dyDescent="0.25">
      <c r="A256">
        <v>0.39439999999999997</v>
      </c>
      <c r="B256" s="1">
        <v>8.7897196261682247</v>
      </c>
      <c r="C256" s="1">
        <v>-9.1934579439252335</v>
      </c>
      <c r="D256" s="1">
        <v>-183.24766355140187</v>
      </c>
      <c r="E256" s="1">
        <v>183.69719626168225</v>
      </c>
      <c r="F256" s="1">
        <v>1.3934579439252337</v>
      </c>
      <c r="G256" s="1">
        <v>-3.4794392523364484</v>
      </c>
      <c r="H256" s="1">
        <v>0.31775700934579437</v>
      </c>
      <c r="I256" s="1">
        <v>3.7654205607476636</v>
      </c>
      <c r="K256" s="3">
        <v>183.24766355140187</v>
      </c>
      <c r="L256" s="3">
        <v>3.4794392523364484</v>
      </c>
      <c r="M256" s="3">
        <v>36.667906284864266</v>
      </c>
    </row>
    <row r="257" spans="1:13" x14ac:dyDescent="0.25">
      <c r="A257">
        <v>0.3962</v>
      </c>
      <c r="B257" s="1">
        <v>8.868224299065421</v>
      </c>
      <c r="C257" s="1">
        <v>-9.2467289719626162</v>
      </c>
      <c r="D257" s="1">
        <v>-183.15981308411216</v>
      </c>
      <c r="E257" s="1">
        <v>183.61682242990653</v>
      </c>
      <c r="F257" s="1">
        <v>1.3906542056074767</v>
      </c>
      <c r="G257" s="1">
        <v>-3.4822429906542056</v>
      </c>
      <c r="H257" s="1">
        <v>0.31869158878504672</v>
      </c>
      <c r="I257" s="1">
        <v>3.7672897196261683</v>
      </c>
      <c r="K257" s="3">
        <v>183.15981308411216</v>
      </c>
      <c r="L257" s="3">
        <v>3.4822429906542056</v>
      </c>
      <c r="M257" s="3">
        <v>36.835254741539607</v>
      </c>
    </row>
    <row r="258" spans="1:13" x14ac:dyDescent="0.25">
      <c r="A258">
        <v>0.39800000000000002</v>
      </c>
      <c r="B258" s="1">
        <v>8.942990654205607</v>
      </c>
      <c r="C258" s="1">
        <v>-9.2990654205607477</v>
      </c>
      <c r="D258" s="1">
        <v>-183.1411214953271</v>
      </c>
      <c r="E258" s="1">
        <v>183.60373831775701</v>
      </c>
      <c r="F258" s="1">
        <v>1.3878504672897196</v>
      </c>
      <c r="G258" s="1">
        <v>-3.4859813084112146</v>
      </c>
      <c r="H258" s="1">
        <v>0.31962616822429907</v>
      </c>
      <c r="I258" s="1">
        <v>3.7700934579439256</v>
      </c>
      <c r="K258" s="3">
        <v>183.1411214953271</v>
      </c>
      <c r="L258" s="3">
        <v>3.4859813084112146</v>
      </c>
      <c r="M258" s="3">
        <v>37.002603198214956</v>
      </c>
    </row>
    <row r="259" spans="1:13" x14ac:dyDescent="0.25">
      <c r="A259">
        <v>0.39979999999999999</v>
      </c>
      <c r="B259" s="1">
        <v>9.0074766355140188</v>
      </c>
      <c r="C259" s="1">
        <v>-9.3495327102803731</v>
      </c>
      <c r="D259" s="1">
        <v>-183.19906542056074</v>
      </c>
      <c r="E259" s="1">
        <v>183.66822429906543</v>
      </c>
      <c r="F259" s="1">
        <v>1.3841121495327102</v>
      </c>
      <c r="G259" s="1">
        <v>-3.4887850467289718</v>
      </c>
      <c r="H259" s="1">
        <v>0.31962616822429907</v>
      </c>
      <c r="I259" s="1">
        <v>3.7710280373831777</v>
      </c>
      <c r="K259" s="3">
        <v>183.19906542056074</v>
      </c>
      <c r="L259" s="3">
        <v>3.4887850467289718</v>
      </c>
      <c r="M259" s="3">
        <v>37.169951654890298</v>
      </c>
    </row>
    <row r="260" spans="1:13" x14ac:dyDescent="0.25">
      <c r="A260">
        <v>0.40160000000000001</v>
      </c>
      <c r="B260" s="1">
        <v>9.0542056074766357</v>
      </c>
      <c r="C260" s="1">
        <v>-9.4</v>
      </c>
      <c r="D260" s="1">
        <v>-183.33457943925234</v>
      </c>
      <c r="E260" s="1">
        <v>183.80841121495328</v>
      </c>
      <c r="F260" s="1">
        <v>1.3803738317757008</v>
      </c>
      <c r="G260" s="1">
        <v>-3.4906542056074765</v>
      </c>
      <c r="H260" s="1">
        <v>0.31962616822429907</v>
      </c>
      <c r="I260" s="1">
        <v>3.7719626168224298</v>
      </c>
      <c r="K260" s="3">
        <v>183.33457943925234</v>
      </c>
      <c r="L260" s="3">
        <v>3.4906542056074765</v>
      </c>
      <c r="M260" s="3">
        <v>37.337300111565646</v>
      </c>
    </row>
    <row r="261" spans="1:13" x14ac:dyDescent="0.25">
      <c r="A261">
        <v>0.40339999999999998</v>
      </c>
      <c r="B261" s="1">
        <v>9.0831775700934578</v>
      </c>
      <c r="C261" s="1">
        <v>-9.4495327102803746</v>
      </c>
      <c r="D261" s="1">
        <v>-183.5355140186916</v>
      </c>
      <c r="E261" s="1">
        <v>184.01308411214953</v>
      </c>
      <c r="F261" s="1">
        <v>1.3766355140186917</v>
      </c>
      <c r="G261" s="1">
        <v>-3.4915887850467291</v>
      </c>
      <c r="H261" s="1">
        <v>0.31869158878504672</v>
      </c>
      <c r="I261" s="1">
        <v>3.7710280373831777</v>
      </c>
      <c r="K261" s="3">
        <v>183.5355140186916</v>
      </c>
      <c r="L261" s="3">
        <v>3.4915887850467291</v>
      </c>
      <c r="M261" s="3">
        <v>37.504648568240981</v>
      </c>
    </row>
    <row r="262" spans="1:13" x14ac:dyDescent="0.25">
      <c r="A262">
        <v>0.40510000000000002</v>
      </c>
      <c r="B262" s="1">
        <v>9.0915887850467296</v>
      </c>
      <c r="C262" s="1">
        <v>-9.5</v>
      </c>
      <c r="D262" s="1">
        <v>-183.7822429906542</v>
      </c>
      <c r="E262" s="1">
        <v>184.26261682242992</v>
      </c>
      <c r="F262" s="1">
        <v>1.3738317757009346</v>
      </c>
      <c r="G262" s="1">
        <v>-3.4915887850467291</v>
      </c>
      <c r="H262" s="1">
        <v>0.31682242990654208</v>
      </c>
      <c r="I262" s="1">
        <v>3.7700934579439256</v>
      </c>
      <c r="K262" s="3">
        <v>183.7822429906542</v>
      </c>
      <c r="L262" s="3">
        <v>3.4915887850467291</v>
      </c>
      <c r="M262" s="3">
        <v>37.662699888434368</v>
      </c>
    </row>
    <row r="263" spans="1:13" x14ac:dyDescent="0.25">
      <c r="A263">
        <v>0.40689999999999998</v>
      </c>
      <c r="B263" s="1">
        <v>9.0841121495327108</v>
      </c>
      <c r="C263" s="1">
        <v>-9.5504672897196254</v>
      </c>
      <c r="D263" s="1">
        <v>-184.05327102803739</v>
      </c>
      <c r="E263" s="1">
        <v>184.53457943925233</v>
      </c>
      <c r="F263" s="1">
        <v>1.3700934579439252</v>
      </c>
      <c r="G263" s="1">
        <v>-3.4897196261682248</v>
      </c>
      <c r="H263" s="1">
        <v>0.31495327102803738</v>
      </c>
      <c r="I263" s="1">
        <v>3.7672897196261683</v>
      </c>
      <c r="K263" s="3">
        <v>184.05327102803739</v>
      </c>
      <c r="L263" s="3">
        <v>3.4897196261682248</v>
      </c>
      <c r="M263" s="3">
        <v>37.830048345109709</v>
      </c>
    </row>
    <row r="264" spans="1:13" x14ac:dyDescent="0.25">
      <c r="A264">
        <v>0.40870000000000001</v>
      </c>
      <c r="B264" s="1">
        <v>9.065420560747663</v>
      </c>
      <c r="C264" s="1">
        <v>-9.5990654205607484</v>
      </c>
      <c r="D264" s="1">
        <v>-184.32616822429907</v>
      </c>
      <c r="E264" s="1">
        <v>184.80747663551401</v>
      </c>
      <c r="F264" s="1">
        <v>1.3654205607476635</v>
      </c>
      <c r="G264" s="1">
        <v>-3.4887850467289718</v>
      </c>
      <c r="H264" s="1">
        <v>0.31308411214953269</v>
      </c>
      <c r="I264" s="1">
        <v>3.7644859813084111</v>
      </c>
      <c r="K264" s="3">
        <v>184.32616822429907</v>
      </c>
      <c r="L264" s="3">
        <v>3.4887850467289718</v>
      </c>
      <c r="M264" s="3">
        <v>37.997396801785051</v>
      </c>
    </row>
    <row r="265" spans="1:13" x14ac:dyDescent="0.25">
      <c r="A265">
        <v>0.41049999999999998</v>
      </c>
      <c r="B265" s="1">
        <v>9.0392523364485982</v>
      </c>
      <c r="C265" s="1">
        <v>-9.6401869158878508</v>
      </c>
      <c r="D265" s="1">
        <v>-184.57757009345795</v>
      </c>
      <c r="E265" s="1">
        <v>185.05981308411214</v>
      </c>
      <c r="F265" s="1">
        <v>1.3626168224299064</v>
      </c>
      <c r="G265" s="1">
        <v>-3.4859813084112146</v>
      </c>
      <c r="H265" s="1">
        <v>0.3102803738317757</v>
      </c>
      <c r="I265" s="1">
        <v>3.7607476635514017</v>
      </c>
      <c r="K265" s="3">
        <v>184.57757009345795</v>
      </c>
      <c r="L265" s="3">
        <v>3.4859813084112146</v>
      </c>
      <c r="M265" s="3">
        <v>38.164745258460393</v>
      </c>
    </row>
    <row r="266" spans="1:13" x14ac:dyDescent="0.25">
      <c r="A266">
        <v>0.4123</v>
      </c>
      <c r="B266" s="1">
        <v>9.0112149532710273</v>
      </c>
      <c r="C266" s="1">
        <v>-9.678504672897196</v>
      </c>
      <c r="D266" s="1">
        <v>-184.8018691588785</v>
      </c>
      <c r="E266" s="1">
        <v>185.28317757009347</v>
      </c>
      <c r="F266" s="1">
        <v>1.3588785046728973</v>
      </c>
      <c r="G266" s="1">
        <v>-3.4841121495327103</v>
      </c>
      <c r="H266" s="1">
        <v>0.30841121495327101</v>
      </c>
      <c r="I266" s="1">
        <v>3.7579439252336448</v>
      </c>
      <c r="K266" s="3">
        <v>184.8018691588785</v>
      </c>
      <c r="L266" s="3">
        <v>3.4841121495327103</v>
      </c>
      <c r="M266" s="3">
        <v>38.332093715135741</v>
      </c>
    </row>
    <row r="267" spans="1:13" x14ac:dyDescent="0.25">
      <c r="A267">
        <v>0.41410000000000002</v>
      </c>
      <c r="B267" s="1">
        <v>8.9841121495327094</v>
      </c>
      <c r="C267" s="1">
        <v>-9.7112149532710283</v>
      </c>
      <c r="D267" s="1">
        <v>-184.98037383177569</v>
      </c>
      <c r="E267" s="1">
        <v>185.46168224299066</v>
      </c>
      <c r="F267" s="1">
        <v>1.3551401869158879</v>
      </c>
      <c r="G267" s="1">
        <v>-3.4822429906542056</v>
      </c>
      <c r="H267" s="1">
        <v>0.30560747663551402</v>
      </c>
      <c r="I267" s="1">
        <v>3.7542056074766355</v>
      </c>
      <c r="K267" s="3">
        <v>184.98037383177569</v>
      </c>
      <c r="L267" s="3">
        <v>3.4822429906542056</v>
      </c>
      <c r="M267" s="3">
        <v>38.49944217181109</v>
      </c>
    </row>
    <row r="268" spans="1:13" x14ac:dyDescent="0.25">
      <c r="A268">
        <v>0.41589999999999999</v>
      </c>
      <c r="B268" s="1">
        <v>8.9616822429906549</v>
      </c>
      <c r="C268" s="1">
        <v>-9.7411214953271035</v>
      </c>
      <c r="D268" s="1">
        <v>-185.10186915887851</v>
      </c>
      <c r="E268" s="1">
        <v>185.58317757009345</v>
      </c>
      <c r="F268" s="1">
        <v>1.3532710280373832</v>
      </c>
      <c r="G268" s="1">
        <v>-3.4803738317757009</v>
      </c>
      <c r="H268" s="1">
        <v>0.30373831775700932</v>
      </c>
      <c r="I268" s="1">
        <v>3.7514018691588786</v>
      </c>
      <c r="K268" s="3">
        <v>185.10186915887851</v>
      </c>
      <c r="L268" s="3">
        <v>3.4803738317757009</v>
      </c>
      <c r="M268" s="3">
        <v>38.666790628486424</v>
      </c>
    </row>
    <row r="269" spans="1:13" x14ac:dyDescent="0.25">
      <c r="A269">
        <v>0.41770000000000002</v>
      </c>
      <c r="B269" s="1">
        <v>8.94392523364486</v>
      </c>
      <c r="C269" s="1">
        <v>-9.7644859813084111</v>
      </c>
      <c r="D269" s="1">
        <v>-185.16542056074766</v>
      </c>
      <c r="E269" s="1">
        <v>185.64672897196263</v>
      </c>
      <c r="F269" s="1">
        <v>1.3514018691588785</v>
      </c>
      <c r="G269" s="1">
        <v>-3.4785046728971962</v>
      </c>
      <c r="H269" s="1">
        <v>0.30186915887850468</v>
      </c>
      <c r="I269" s="1">
        <v>3.7495327102803735</v>
      </c>
      <c r="K269" s="3">
        <v>185.16542056074766</v>
      </c>
      <c r="L269" s="3">
        <v>3.4785046728971962</v>
      </c>
      <c r="M269" s="3">
        <v>38.83413908516178</v>
      </c>
    </row>
    <row r="270" spans="1:13" x14ac:dyDescent="0.25">
      <c r="A270">
        <v>0.41949999999999998</v>
      </c>
      <c r="B270" s="1">
        <v>8.9317757009345797</v>
      </c>
      <c r="C270" s="1">
        <v>-9.7813084112149529</v>
      </c>
      <c r="D270" s="1">
        <v>-185.1766355140187</v>
      </c>
      <c r="E270" s="1">
        <v>185.65794392523364</v>
      </c>
      <c r="F270" s="1">
        <v>1.3504672897196262</v>
      </c>
      <c r="G270" s="1">
        <v>-3.476635514018692</v>
      </c>
      <c r="H270" s="1">
        <v>0.3</v>
      </c>
      <c r="I270" s="1">
        <v>3.7476635514018692</v>
      </c>
      <c r="K270" s="3">
        <v>185.1766355140187</v>
      </c>
      <c r="L270" s="3">
        <v>3.476635514018692</v>
      </c>
      <c r="M270" s="3">
        <v>39.001487541837115</v>
      </c>
    </row>
    <row r="271" spans="1:13" x14ac:dyDescent="0.25">
      <c r="A271">
        <v>0.42130000000000001</v>
      </c>
      <c r="B271" s="1">
        <v>8.925233644859814</v>
      </c>
      <c r="C271" s="1">
        <v>-9.7971962616822434</v>
      </c>
      <c r="D271" s="1">
        <v>-185.15887850467288</v>
      </c>
      <c r="E271" s="1">
        <v>185.64018691588785</v>
      </c>
      <c r="F271" s="1">
        <v>1.3495327102803738</v>
      </c>
      <c r="G271" s="1">
        <v>-3.4757009345794394</v>
      </c>
      <c r="H271" s="1">
        <v>0.29906542056074764</v>
      </c>
      <c r="I271" s="1">
        <v>3.7467289719626171</v>
      </c>
      <c r="K271" s="3">
        <v>185.15887850467288</v>
      </c>
      <c r="L271" s="3">
        <v>3.4757009345794394</v>
      </c>
      <c r="M271" s="3">
        <v>39.168835998512463</v>
      </c>
    </row>
    <row r="272" spans="1:13" x14ac:dyDescent="0.25">
      <c r="A272">
        <v>0.42309999999999998</v>
      </c>
      <c r="B272" s="1">
        <v>8.9271028037383182</v>
      </c>
      <c r="C272" s="1">
        <v>-9.8168224299065425</v>
      </c>
      <c r="D272" s="1">
        <v>-185.14579439252336</v>
      </c>
      <c r="E272" s="1">
        <v>185.62897196261682</v>
      </c>
      <c r="F272" s="1">
        <v>1.3495327102803738</v>
      </c>
      <c r="G272" s="1">
        <v>-3.4747663551401868</v>
      </c>
      <c r="H272" s="1">
        <v>0.29813084112149535</v>
      </c>
      <c r="I272" s="1">
        <v>3.7457943925233645</v>
      </c>
      <c r="K272" s="3">
        <v>185.14579439252336</v>
      </c>
      <c r="L272" s="3">
        <v>3.4747663551401868</v>
      </c>
      <c r="M272" s="3">
        <v>39.336184455187805</v>
      </c>
    </row>
    <row r="273" spans="1:13" x14ac:dyDescent="0.25">
      <c r="A273">
        <v>0.4249</v>
      </c>
      <c r="B273" s="1">
        <v>8.9364485981308412</v>
      </c>
      <c r="C273" s="1">
        <v>-9.8429906542056074</v>
      </c>
      <c r="D273" s="1">
        <v>-185.15046728971961</v>
      </c>
      <c r="E273" s="1">
        <v>185.63457943925235</v>
      </c>
      <c r="F273" s="1">
        <v>1.3495327102803738</v>
      </c>
      <c r="G273" s="1">
        <v>-3.4738317757009347</v>
      </c>
      <c r="H273" s="1">
        <v>0.29626168224299065</v>
      </c>
      <c r="I273" s="1">
        <v>3.744859813084112</v>
      </c>
      <c r="K273" s="3">
        <v>185.15046728971961</v>
      </c>
      <c r="L273" s="3">
        <v>3.4738317757009347</v>
      </c>
      <c r="M273" s="3">
        <v>39.503532911863154</v>
      </c>
    </row>
    <row r="274" spans="1:13" x14ac:dyDescent="0.25">
      <c r="A274">
        <v>0.42670000000000002</v>
      </c>
      <c r="B274" s="1">
        <v>8.9570093457943933</v>
      </c>
      <c r="C274" s="1">
        <v>-9.8757009345794398</v>
      </c>
      <c r="D274" s="1">
        <v>-185.16728971962615</v>
      </c>
      <c r="E274" s="1">
        <v>185.65420560747663</v>
      </c>
      <c r="F274" s="1">
        <v>1.3495327102803738</v>
      </c>
      <c r="G274" s="1">
        <v>-3.4738317757009347</v>
      </c>
      <c r="H274" s="1">
        <v>0.29439252336448596</v>
      </c>
      <c r="I274" s="1">
        <v>3.7439252336448599</v>
      </c>
      <c r="K274" s="3">
        <v>185.16728971962615</v>
      </c>
      <c r="L274" s="3">
        <v>3.4738317757009347</v>
      </c>
      <c r="M274" s="3">
        <v>39.670881368538495</v>
      </c>
    </row>
    <row r="275" spans="1:13" x14ac:dyDescent="0.25">
      <c r="A275">
        <v>0.42849999999999999</v>
      </c>
      <c r="B275" s="1">
        <v>8.989719626168224</v>
      </c>
      <c r="C275" s="1">
        <v>-9.9158878504672892</v>
      </c>
      <c r="D275" s="1">
        <v>-185.19252336448599</v>
      </c>
      <c r="E275" s="1">
        <v>185.68317757009345</v>
      </c>
      <c r="F275" s="1">
        <v>1.3495327102803738</v>
      </c>
      <c r="G275" s="1">
        <v>-3.4738317757009347</v>
      </c>
      <c r="H275" s="1">
        <v>0.29345794392523367</v>
      </c>
      <c r="I275" s="1">
        <v>3.7439252336448599</v>
      </c>
      <c r="K275" s="3">
        <v>185.19252336448599</v>
      </c>
      <c r="L275" s="3">
        <v>3.4738317757009347</v>
      </c>
      <c r="M275" s="3">
        <v>39.838229825213837</v>
      </c>
    </row>
    <row r="276" spans="1:13" x14ac:dyDescent="0.25">
      <c r="A276">
        <v>0.43020000000000003</v>
      </c>
      <c r="B276" s="1">
        <v>9.0345794392523366</v>
      </c>
      <c r="C276" s="1">
        <v>-9.9644859813084103</v>
      </c>
      <c r="D276" s="1">
        <v>-185.21401869158879</v>
      </c>
      <c r="E276" s="1">
        <v>185.70934579439253</v>
      </c>
      <c r="F276" s="1">
        <v>1.3485981308411215</v>
      </c>
      <c r="G276" s="1">
        <v>-3.4738317757009347</v>
      </c>
      <c r="H276" s="1">
        <v>0.29158878504672897</v>
      </c>
      <c r="I276" s="1">
        <v>3.7439252336448599</v>
      </c>
      <c r="K276" s="3">
        <v>185.21401869158879</v>
      </c>
      <c r="L276" s="3">
        <v>3.4738317757009347</v>
      </c>
      <c r="M276" s="3">
        <v>39.996281145407224</v>
      </c>
    </row>
    <row r="277" spans="1:13" x14ac:dyDescent="0.25">
      <c r="A277">
        <v>0.432</v>
      </c>
      <c r="B277" s="1">
        <v>9.0915887850467296</v>
      </c>
      <c r="C277" s="1">
        <v>-10.019626168224299</v>
      </c>
      <c r="D277" s="1">
        <v>-185.22242990654206</v>
      </c>
      <c r="E277" s="1">
        <v>185.72429906542055</v>
      </c>
      <c r="F277" s="1">
        <v>1.3476635514018691</v>
      </c>
      <c r="G277" s="1">
        <v>-3.4757009345794394</v>
      </c>
      <c r="H277" s="1">
        <v>0.28971962616822428</v>
      </c>
      <c r="I277" s="1">
        <v>3.744859813084112</v>
      </c>
      <c r="K277" s="3">
        <v>185.22242990654206</v>
      </c>
      <c r="L277" s="3">
        <v>3.4757009345794394</v>
      </c>
      <c r="M277" s="3">
        <v>40.163629602082565</v>
      </c>
    </row>
    <row r="278" spans="1:13" x14ac:dyDescent="0.25">
      <c r="A278">
        <v>0.43380000000000002</v>
      </c>
      <c r="B278" s="1">
        <v>9.1532710280373824</v>
      </c>
      <c r="C278" s="1">
        <v>-10.079439252336449</v>
      </c>
      <c r="D278" s="1">
        <v>-185.22336448598131</v>
      </c>
      <c r="E278" s="1">
        <v>185.73177570093458</v>
      </c>
      <c r="F278" s="1">
        <v>1.3457943925233644</v>
      </c>
      <c r="G278" s="1">
        <v>-3.4775700934579441</v>
      </c>
      <c r="H278" s="1">
        <v>0.28878504672897198</v>
      </c>
      <c r="I278" s="1">
        <v>3.7457943925233645</v>
      </c>
      <c r="K278" s="3">
        <v>185.22336448598131</v>
      </c>
      <c r="L278" s="3">
        <v>3.4775700934579441</v>
      </c>
      <c r="M278" s="3">
        <v>40.330978058757907</v>
      </c>
    </row>
    <row r="279" spans="1:13" x14ac:dyDescent="0.25">
      <c r="A279">
        <v>0.43559999999999999</v>
      </c>
      <c r="B279" s="1">
        <v>9.2140186915887856</v>
      </c>
      <c r="C279" s="1">
        <v>-10.136448598130841</v>
      </c>
      <c r="D279" s="1">
        <v>-185.22336448598131</v>
      </c>
      <c r="E279" s="1">
        <v>185.73831775700936</v>
      </c>
      <c r="F279" s="1">
        <v>1.3429906542056074</v>
      </c>
      <c r="G279" s="1">
        <v>-3.4803738317757009</v>
      </c>
      <c r="H279" s="1">
        <v>0.28785046728971964</v>
      </c>
      <c r="I279" s="1">
        <v>3.7476635514018692</v>
      </c>
      <c r="K279" s="3">
        <v>185.22336448598131</v>
      </c>
      <c r="L279" s="3">
        <v>3.4803738317757009</v>
      </c>
      <c r="M279" s="3">
        <v>40.498326515433256</v>
      </c>
    </row>
    <row r="280" spans="1:13" x14ac:dyDescent="0.25">
      <c r="A280">
        <v>0.43740000000000001</v>
      </c>
      <c r="B280" s="1">
        <v>9.2719626168224298</v>
      </c>
      <c r="C280" s="1">
        <v>-10.187850467289719</v>
      </c>
      <c r="D280" s="1">
        <v>-185.23271028037382</v>
      </c>
      <c r="E280" s="1">
        <v>185.7551401869159</v>
      </c>
      <c r="F280" s="1">
        <v>1.3401869158878505</v>
      </c>
      <c r="G280" s="1">
        <v>-3.4831775700934582</v>
      </c>
      <c r="H280" s="1">
        <v>0.28691588785046729</v>
      </c>
      <c r="I280" s="1">
        <v>3.7485981308411214</v>
      </c>
      <c r="K280" s="3">
        <v>185.23271028037382</v>
      </c>
      <c r="L280" s="3">
        <v>3.4831775700934582</v>
      </c>
      <c r="M280" s="3">
        <v>40.665674972108597</v>
      </c>
    </row>
    <row r="281" spans="1:13" x14ac:dyDescent="0.25">
      <c r="A281">
        <v>0.43919999999999998</v>
      </c>
      <c r="B281" s="1">
        <v>9.3261682242990656</v>
      </c>
      <c r="C281" s="1">
        <v>-10.234579439252336</v>
      </c>
      <c r="D281" s="1">
        <v>-185.25887850467291</v>
      </c>
      <c r="E281" s="1">
        <v>185.78598130841121</v>
      </c>
      <c r="F281" s="1">
        <v>1.3364485981308412</v>
      </c>
      <c r="G281" s="1">
        <v>-3.4859813084112146</v>
      </c>
      <c r="H281" s="1">
        <v>0.28691588785046729</v>
      </c>
      <c r="I281" s="1">
        <v>3.7504672897196265</v>
      </c>
      <c r="K281" s="3">
        <v>185.25887850467291</v>
      </c>
      <c r="L281" s="3">
        <v>3.4859813084112146</v>
      </c>
      <c r="M281" s="3">
        <v>40.833023428783932</v>
      </c>
    </row>
    <row r="282" spans="1:13" x14ac:dyDescent="0.25">
      <c r="A282">
        <v>0.441</v>
      </c>
      <c r="B282" s="1">
        <v>9.376635514018691</v>
      </c>
      <c r="C282" s="1">
        <v>-10.274766355140187</v>
      </c>
      <c r="D282" s="1">
        <v>-185.29158878504674</v>
      </c>
      <c r="E282" s="1">
        <v>185.8233644859813</v>
      </c>
      <c r="F282" s="1">
        <v>1.3336448598130841</v>
      </c>
      <c r="G282" s="1">
        <v>-3.4887850467289718</v>
      </c>
      <c r="H282" s="1">
        <v>0.28598130841121494</v>
      </c>
      <c r="I282" s="1">
        <v>3.7523364485981308</v>
      </c>
      <c r="K282" s="3">
        <v>185.29158878504674</v>
      </c>
      <c r="L282" s="3">
        <v>3.4887850467289718</v>
      </c>
      <c r="M282" s="3">
        <v>41.000371885459288</v>
      </c>
    </row>
    <row r="283" spans="1:13" x14ac:dyDescent="0.25">
      <c r="A283">
        <v>0.44280000000000003</v>
      </c>
      <c r="B283" s="1">
        <v>9.4280373831775695</v>
      </c>
      <c r="C283" s="1">
        <v>-10.309345794392524</v>
      </c>
      <c r="D283" s="1">
        <v>-185.30934579439253</v>
      </c>
      <c r="E283" s="1">
        <v>185.84579439252337</v>
      </c>
      <c r="F283" s="1">
        <v>1.3308411214953271</v>
      </c>
      <c r="G283" s="1">
        <v>-3.4915887850467291</v>
      </c>
      <c r="H283" s="1">
        <v>0.28598130841121494</v>
      </c>
      <c r="I283" s="1">
        <v>3.7542056074766355</v>
      </c>
      <c r="K283" s="3">
        <v>185.30934579439253</v>
      </c>
      <c r="L283" s="3">
        <v>3.4915887850467291</v>
      </c>
      <c r="M283" s="3">
        <v>41.167720342134629</v>
      </c>
    </row>
    <row r="284" spans="1:13" x14ac:dyDescent="0.25">
      <c r="A284">
        <v>0.4446</v>
      </c>
      <c r="B284" s="1">
        <v>9.4841121495327094</v>
      </c>
      <c r="C284" s="1">
        <v>-10.330841121495327</v>
      </c>
      <c r="D284" s="1">
        <v>-185.28785046728973</v>
      </c>
      <c r="E284" s="1">
        <v>185.82897196261683</v>
      </c>
      <c r="F284" s="1">
        <v>1.3289719626168224</v>
      </c>
      <c r="G284" s="1">
        <v>-3.4953271028037385</v>
      </c>
      <c r="H284" s="1">
        <v>0.28691588785046729</v>
      </c>
      <c r="I284" s="1">
        <v>3.7560747663551401</v>
      </c>
      <c r="K284" s="3">
        <v>185.28785046728973</v>
      </c>
      <c r="L284" s="3">
        <v>3.4953271028037385</v>
      </c>
      <c r="M284" s="3">
        <v>41.335068798809971</v>
      </c>
    </row>
    <row r="285" spans="1:13" x14ac:dyDescent="0.25">
      <c r="A285">
        <v>0.44640000000000002</v>
      </c>
      <c r="B285" s="1">
        <v>9.5439252336448597</v>
      </c>
      <c r="C285" s="1">
        <v>-10.336448598130842</v>
      </c>
      <c r="D285" s="1">
        <v>-185.21682242990653</v>
      </c>
      <c r="E285" s="1">
        <v>185.76168224299064</v>
      </c>
      <c r="F285" s="1">
        <v>1.32803738317757</v>
      </c>
      <c r="G285" s="1">
        <v>-3.4990654205607479</v>
      </c>
      <c r="H285" s="1">
        <v>0.28691588785046729</v>
      </c>
      <c r="I285" s="1">
        <v>3.7598130841121491</v>
      </c>
      <c r="K285" s="3">
        <v>185.21682242990653</v>
      </c>
      <c r="L285" s="3">
        <v>3.4990654205607479</v>
      </c>
      <c r="M285" s="3">
        <v>41.502417255485312</v>
      </c>
    </row>
    <row r="286" spans="1:13" x14ac:dyDescent="0.25">
      <c r="A286">
        <v>0.44819999999999999</v>
      </c>
      <c r="B286" s="1">
        <v>9.6065420560747672</v>
      </c>
      <c r="C286" s="1">
        <v>-10.321495327102804</v>
      </c>
      <c r="D286" s="1">
        <v>-185.09158878504672</v>
      </c>
      <c r="E286" s="1">
        <v>185.63925233644861</v>
      </c>
      <c r="F286" s="1">
        <v>1.32803738317757</v>
      </c>
      <c r="G286" s="1">
        <v>-3.5037383177570094</v>
      </c>
      <c r="H286" s="1">
        <v>0.28785046728971964</v>
      </c>
      <c r="I286" s="1">
        <v>3.7635514018691594</v>
      </c>
      <c r="K286" s="3">
        <v>185.09158878504672</v>
      </c>
      <c r="L286" s="3">
        <v>3.5037383177570094</v>
      </c>
      <c r="M286" s="3">
        <v>41.669765712160661</v>
      </c>
    </row>
    <row r="287" spans="1:13" x14ac:dyDescent="0.25">
      <c r="A287">
        <v>0.45</v>
      </c>
      <c r="B287" s="1">
        <v>9.6682242990654199</v>
      </c>
      <c r="C287" s="1">
        <v>-10.283177570093457</v>
      </c>
      <c r="D287" s="1">
        <v>-184.91308411214953</v>
      </c>
      <c r="E287" s="1">
        <v>185.46168224299066</v>
      </c>
      <c r="F287" s="1">
        <v>1.3299065420560747</v>
      </c>
      <c r="G287" s="1">
        <v>-3.5074766355140188</v>
      </c>
      <c r="H287" s="1">
        <v>0.28878504672897198</v>
      </c>
      <c r="I287" s="1">
        <v>3.7672897196261683</v>
      </c>
      <c r="K287" s="3">
        <v>184.91308411214953</v>
      </c>
      <c r="L287" s="3">
        <v>3.5074766355140188</v>
      </c>
      <c r="M287" s="3">
        <v>41.837114168836003</v>
      </c>
    </row>
    <row r="288" spans="1:13" x14ac:dyDescent="0.25">
      <c r="A288">
        <v>0.45179999999999998</v>
      </c>
      <c r="B288" s="1">
        <v>9.7280373831775702</v>
      </c>
      <c r="C288" s="1">
        <v>-10.218691588785047</v>
      </c>
      <c r="D288" s="1">
        <v>-184.67943925233644</v>
      </c>
      <c r="E288" s="1">
        <v>185.22897196261681</v>
      </c>
      <c r="F288" s="1">
        <v>1.3336448598130841</v>
      </c>
      <c r="G288" s="1">
        <v>-3.5102803738317756</v>
      </c>
      <c r="H288" s="1">
        <v>0.28971962616822428</v>
      </c>
      <c r="I288" s="1">
        <v>3.7719626168224298</v>
      </c>
      <c r="K288" s="3">
        <v>184.67943925233644</v>
      </c>
      <c r="L288" s="3">
        <v>3.5102803738317756</v>
      </c>
      <c r="M288" s="3">
        <v>42.004462625511344</v>
      </c>
    </row>
    <row r="289" spans="1:13" x14ac:dyDescent="0.25">
      <c r="A289">
        <v>0.4536</v>
      </c>
      <c r="B289" s="1">
        <v>9.7841121495327101</v>
      </c>
      <c r="C289" s="1">
        <v>-10.128037383177571</v>
      </c>
      <c r="D289" s="1">
        <v>-184.39345794392523</v>
      </c>
      <c r="E289" s="1">
        <v>184.94205607476636</v>
      </c>
      <c r="F289" s="1">
        <v>1.3392523364485982</v>
      </c>
      <c r="G289" s="1">
        <v>-3.514018691588785</v>
      </c>
      <c r="H289" s="1">
        <v>0.29158878504672897</v>
      </c>
      <c r="I289" s="1">
        <v>3.7766355140186914</v>
      </c>
      <c r="K289" s="3">
        <v>184.39345794392523</v>
      </c>
      <c r="L289" s="3">
        <v>3.514018691588785</v>
      </c>
      <c r="M289" s="3">
        <v>42.171811082186693</v>
      </c>
    </row>
    <row r="290" spans="1:13" x14ac:dyDescent="0.25">
      <c r="A290">
        <v>0.45529999999999998</v>
      </c>
      <c r="B290" s="1">
        <v>9.8383177570093459</v>
      </c>
      <c r="C290" s="1">
        <v>-10.014953271028038</v>
      </c>
      <c r="D290" s="1">
        <v>-184.05887850467289</v>
      </c>
      <c r="E290" s="1">
        <v>184.60560747663553</v>
      </c>
      <c r="F290" s="1">
        <v>1.3467289719626168</v>
      </c>
      <c r="G290" s="1">
        <v>-3.5158878504672892</v>
      </c>
      <c r="H290" s="1">
        <v>0.29345794392523367</v>
      </c>
      <c r="I290" s="1">
        <v>3.7822429906542054</v>
      </c>
      <c r="K290" s="3">
        <v>184.05887850467289</v>
      </c>
      <c r="L290" s="3">
        <v>3.5158878504672892</v>
      </c>
      <c r="M290" s="3">
        <v>42.329862402380073</v>
      </c>
    </row>
    <row r="291" spans="1:13" x14ac:dyDescent="0.25">
      <c r="A291">
        <v>0.45710000000000001</v>
      </c>
      <c r="B291" s="1">
        <v>9.8859813084112158</v>
      </c>
      <c r="C291" s="1">
        <v>-9.8757009345794398</v>
      </c>
      <c r="D291" s="1">
        <v>-183.67476635514018</v>
      </c>
      <c r="E291" s="1">
        <v>184.21869158878505</v>
      </c>
      <c r="F291" s="1">
        <v>1.3560747663551402</v>
      </c>
      <c r="G291" s="1">
        <v>-3.5177570093457944</v>
      </c>
      <c r="H291" s="1">
        <v>0.29532710280373831</v>
      </c>
      <c r="I291" s="1">
        <v>3.7869158878504678</v>
      </c>
      <c r="K291" s="3">
        <v>183.67476635514018</v>
      </c>
      <c r="L291" s="3">
        <v>3.5177570093457944</v>
      </c>
      <c r="M291" s="3">
        <v>42.497210859055414</v>
      </c>
    </row>
    <row r="292" spans="1:13" x14ac:dyDescent="0.25">
      <c r="A292">
        <v>0.45889999999999997</v>
      </c>
      <c r="B292" s="1">
        <v>9.9205607476635507</v>
      </c>
      <c r="C292" s="1">
        <v>-9.7130841121495326</v>
      </c>
      <c r="D292" s="1">
        <v>-183.25700934579439</v>
      </c>
      <c r="E292" s="1">
        <v>183.79532710280372</v>
      </c>
      <c r="F292" s="1">
        <v>1.3672897196261682</v>
      </c>
      <c r="G292" s="1">
        <v>-3.5186915887850465</v>
      </c>
      <c r="H292" s="1">
        <v>0.297196261682243</v>
      </c>
      <c r="I292" s="1">
        <v>3.7915887850467289</v>
      </c>
      <c r="K292" s="3">
        <v>183.25700934579439</v>
      </c>
      <c r="L292" s="3">
        <v>3.5186915887850465</v>
      </c>
      <c r="M292" s="3">
        <v>42.664559315730763</v>
      </c>
    </row>
    <row r="293" spans="1:13" x14ac:dyDescent="0.25">
      <c r="A293">
        <v>0.4607</v>
      </c>
      <c r="B293" s="1">
        <v>9.9401869158878498</v>
      </c>
      <c r="C293" s="1">
        <v>-9.5345794392523366</v>
      </c>
      <c r="D293" s="1">
        <v>-182.83457943925234</v>
      </c>
      <c r="E293" s="1">
        <v>183.36635514018693</v>
      </c>
      <c r="F293" s="1">
        <v>1.3803738317757008</v>
      </c>
      <c r="G293" s="1">
        <v>-3.5177570093457944</v>
      </c>
      <c r="H293" s="1">
        <v>0.3</v>
      </c>
      <c r="I293" s="1">
        <v>3.7953271028037383</v>
      </c>
      <c r="K293" s="3">
        <v>182.83457943925234</v>
      </c>
      <c r="L293" s="3">
        <v>3.5177570093457944</v>
      </c>
      <c r="M293" s="3">
        <v>42.831907772406105</v>
      </c>
    </row>
    <row r="294" spans="1:13" x14ac:dyDescent="0.25">
      <c r="A294">
        <v>0.46250000000000002</v>
      </c>
      <c r="B294" s="1">
        <v>9.9420560747663558</v>
      </c>
      <c r="C294" s="1">
        <v>-9.3467289719626176</v>
      </c>
      <c r="D294" s="1">
        <v>-182.44112149532711</v>
      </c>
      <c r="E294" s="1">
        <v>182.9644859813084</v>
      </c>
      <c r="F294" s="1">
        <v>1.394392523364486</v>
      </c>
      <c r="G294" s="1">
        <v>-3.5149532710280376</v>
      </c>
      <c r="H294" s="1">
        <v>0.30186915887850468</v>
      </c>
      <c r="I294" s="1">
        <v>3.7981308411214951</v>
      </c>
      <c r="K294" s="3">
        <v>182.44112149532711</v>
      </c>
      <c r="L294" s="3">
        <v>3.5149532710280376</v>
      </c>
      <c r="M294" s="3">
        <v>42.999256229081446</v>
      </c>
    </row>
    <row r="295" spans="1:13" x14ac:dyDescent="0.25">
      <c r="A295">
        <v>0.46429999999999999</v>
      </c>
      <c r="B295" s="1">
        <v>9.9233644859813079</v>
      </c>
      <c r="C295" s="1">
        <v>-9.1598130841121499</v>
      </c>
      <c r="D295" s="1">
        <v>-182.09065420560748</v>
      </c>
      <c r="E295" s="1">
        <v>182.60560747663553</v>
      </c>
      <c r="F295" s="1">
        <v>1.4102803738317757</v>
      </c>
      <c r="G295" s="1">
        <v>-3.5102803738317756</v>
      </c>
      <c r="H295" s="1">
        <v>0.30467289719626167</v>
      </c>
      <c r="I295" s="1">
        <v>3.7999999999999994</v>
      </c>
      <c r="K295" s="3">
        <v>182.09065420560748</v>
      </c>
      <c r="L295" s="3">
        <v>3.5102803738317756</v>
      </c>
      <c r="M295" s="3">
        <v>43.166604685756788</v>
      </c>
    </row>
    <row r="296" spans="1:13" x14ac:dyDescent="0.25">
      <c r="A296">
        <v>0.46610000000000001</v>
      </c>
      <c r="B296" s="1">
        <v>9.8822429906542055</v>
      </c>
      <c r="C296" s="1">
        <v>-8.9841121495327094</v>
      </c>
      <c r="D296" s="1">
        <v>-181.78598130841121</v>
      </c>
      <c r="E296" s="1">
        <v>182.29065420560747</v>
      </c>
      <c r="F296" s="1">
        <v>1.4261682242990654</v>
      </c>
      <c r="G296" s="1">
        <v>-3.5037383177570094</v>
      </c>
      <c r="H296" s="1">
        <v>0.30654205607476637</v>
      </c>
      <c r="I296" s="1">
        <v>3.7999999999999994</v>
      </c>
      <c r="K296" s="3">
        <v>181.78598130841121</v>
      </c>
      <c r="L296" s="3">
        <v>3.5037383177570094</v>
      </c>
      <c r="M296" s="3">
        <v>43.333953142432136</v>
      </c>
    </row>
    <row r="297" spans="1:13" x14ac:dyDescent="0.25">
      <c r="A297">
        <v>0.46789999999999998</v>
      </c>
      <c r="B297" s="1">
        <v>9.8168224299065425</v>
      </c>
      <c r="C297" s="1">
        <v>-8.8242990654205613</v>
      </c>
      <c r="D297" s="1">
        <v>-181.52897196261682</v>
      </c>
      <c r="E297" s="1">
        <v>182.02242990654204</v>
      </c>
      <c r="F297" s="1">
        <v>1.4411214953271028</v>
      </c>
      <c r="G297" s="1">
        <v>-3.4962616822429902</v>
      </c>
      <c r="H297" s="1">
        <v>0.30934579439252335</v>
      </c>
      <c r="I297" s="1">
        <v>3.7990654205607477</v>
      </c>
      <c r="K297" s="3">
        <v>181.52897196261682</v>
      </c>
      <c r="L297" s="3">
        <v>3.4962616822429902</v>
      </c>
      <c r="M297" s="3">
        <v>43.501301599107478</v>
      </c>
    </row>
    <row r="298" spans="1:13" x14ac:dyDescent="0.25">
      <c r="A298">
        <v>0.46970000000000001</v>
      </c>
      <c r="B298" s="1">
        <v>9.7317757009345787</v>
      </c>
      <c r="C298" s="1">
        <v>-8.6869158878504678</v>
      </c>
      <c r="D298" s="1">
        <v>-181.30560747663552</v>
      </c>
      <c r="E298" s="1">
        <v>181.78878504672898</v>
      </c>
      <c r="F298" s="1">
        <v>1.4551401869158878</v>
      </c>
      <c r="G298" s="1">
        <v>-3.4887850467289718</v>
      </c>
      <c r="H298" s="1">
        <v>0.31121495327102805</v>
      </c>
      <c r="I298" s="1">
        <v>3.7962616822429904</v>
      </c>
      <c r="K298" s="3">
        <v>181.30560747663552</v>
      </c>
      <c r="L298" s="3">
        <v>3.4887850467289718</v>
      </c>
      <c r="M298" s="3">
        <v>43.66865005578282</v>
      </c>
    </row>
    <row r="299" spans="1:13" x14ac:dyDescent="0.25">
      <c r="A299">
        <v>0.47149999999999997</v>
      </c>
      <c r="B299" s="1">
        <v>9.6383177570093466</v>
      </c>
      <c r="C299" s="1">
        <v>-8.5728971962616818</v>
      </c>
      <c r="D299" s="1">
        <v>-181.10467289719625</v>
      </c>
      <c r="E299" s="1">
        <v>181.57757009345795</v>
      </c>
      <c r="F299" s="1">
        <v>1.4682242990654206</v>
      </c>
      <c r="G299" s="1">
        <v>-3.4794392523364484</v>
      </c>
      <c r="H299" s="1">
        <v>0.3121495327102804</v>
      </c>
      <c r="I299" s="1">
        <v>3.7934579439252341</v>
      </c>
      <c r="K299" s="3">
        <v>181.10467289719625</v>
      </c>
      <c r="L299" s="3">
        <v>3.4794392523364484</v>
      </c>
      <c r="M299" s="3">
        <v>43.835998512458168</v>
      </c>
    </row>
    <row r="300" spans="1:13" x14ac:dyDescent="0.25">
      <c r="A300">
        <v>0.4733</v>
      </c>
      <c r="B300" s="1">
        <v>9.5439252336448597</v>
      </c>
      <c r="C300" s="1">
        <v>-8.489719626168224</v>
      </c>
      <c r="D300" s="1">
        <v>-180.91869158878504</v>
      </c>
      <c r="E300" s="1">
        <v>181.38224299065422</v>
      </c>
      <c r="F300" s="1">
        <v>1.4803738317757009</v>
      </c>
      <c r="G300" s="1">
        <v>-3.4710280373831774</v>
      </c>
      <c r="H300" s="1">
        <v>0.31308411214953269</v>
      </c>
      <c r="I300" s="1">
        <v>3.7906542056074768</v>
      </c>
      <c r="K300" s="3">
        <v>180.91869158878504</v>
      </c>
      <c r="L300" s="3">
        <v>3.4710280373831774</v>
      </c>
      <c r="M300" s="3">
        <v>44.00334696913351</v>
      </c>
    </row>
    <row r="301" spans="1:13" x14ac:dyDescent="0.25">
      <c r="A301">
        <v>0.47510000000000002</v>
      </c>
      <c r="B301" s="1">
        <v>9.45233644859813</v>
      </c>
      <c r="C301" s="1">
        <v>-8.4280373831775695</v>
      </c>
      <c r="D301" s="1">
        <v>-180.72990654205609</v>
      </c>
      <c r="E301" s="1">
        <v>181.18504672897197</v>
      </c>
      <c r="F301" s="1">
        <v>1.4915887850467289</v>
      </c>
      <c r="G301" s="1">
        <v>-3.4626168224299061</v>
      </c>
      <c r="H301" s="1">
        <v>0.31495327102803738</v>
      </c>
      <c r="I301" s="1">
        <v>3.7869158878504678</v>
      </c>
      <c r="K301" s="3">
        <v>180.72990654205609</v>
      </c>
      <c r="L301" s="3">
        <v>3.4626168224299061</v>
      </c>
      <c r="M301" s="3">
        <v>44.170695425808859</v>
      </c>
    </row>
    <row r="302" spans="1:13" x14ac:dyDescent="0.25">
      <c r="A302">
        <v>0.47689999999999999</v>
      </c>
      <c r="B302" s="1">
        <v>9.3654205607476637</v>
      </c>
      <c r="C302" s="1">
        <v>-8.3831775700934585</v>
      </c>
      <c r="D302" s="1">
        <v>-180.5214953271028</v>
      </c>
      <c r="E302" s="1">
        <v>180.96915887850469</v>
      </c>
      <c r="F302" s="1">
        <v>1.5018691588785047</v>
      </c>
      <c r="G302" s="1">
        <v>-3.4551401869158878</v>
      </c>
      <c r="H302" s="1">
        <v>0.31495327102803738</v>
      </c>
      <c r="I302" s="1">
        <v>3.7831775700934576</v>
      </c>
      <c r="K302" s="3">
        <v>180.5214953271028</v>
      </c>
      <c r="L302" s="3">
        <v>3.4551401869158878</v>
      </c>
      <c r="M302" s="3">
        <v>44.3380438824842</v>
      </c>
    </row>
    <row r="303" spans="1:13" x14ac:dyDescent="0.25">
      <c r="A303">
        <v>0.47860000000000003</v>
      </c>
      <c r="B303" s="1">
        <v>9.2841121495327101</v>
      </c>
      <c r="C303" s="1">
        <v>-8.3485981308411219</v>
      </c>
      <c r="D303" s="1">
        <v>-180.28691588785045</v>
      </c>
      <c r="E303" s="1">
        <v>180.72803738317756</v>
      </c>
      <c r="F303" s="1">
        <v>1.5112149532710282</v>
      </c>
      <c r="G303" s="1">
        <v>-3.4467289719626173</v>
      </c>
      <c r="H303" s="1">
        <v>0.31588785046728973</v>
      </c>
      <c r="I303" s="1">
        <v>3.7794392523364486</v>
      </c>
      <c r="K303" s="3">
        <v>180.28691588785045</v>
      </c>
      <c r="L303" s="3">
        <v>3.4467289719626173</v>
      </c>
      <c r="M303" s="3">
        <v>44.49609520267758</v>
      </c>
    </row>
    <row r="304" spans="1:13" x14ac:dyDescent="0.25">
      <c r="A304">
        <v>0.48039999999999999</v>
      </c>
      <c r="B304" s="1">
        <v>9.2065420560747668</v>
      </c>
      <c r="C304" s="1">
        <v>-8.321495327102804</v>
      </c>
      <c r="D304" s="1">
        <v>-180.02803738317758</v>
      </c>
      <c r="E304" s="1">
        <v>180.46542056074767</v>
      </c>
      <c r="F304" s="1">
        <v>1.5196261682242993</v>
      </c>
      <c r="G304" s="1">
        <v>-3.4401869158878506</v>
      </c>
      <c r="H304" s="1">
        <v>0.31588785046728973</v>
      </c>
      <c r="I304" s="1">
        <v>3.7766355140186914</v>
      </c>
      <c r="K304" s="3">
        <v>180.02803738317758</v>
      </c>
      <c r="L304" s="3">
        <v>3.4401869158878506</v>
      </c>
      <c r="M304" s="3">
        <v>44.663443659352922</v>
      </c>
    </row>
    <row r="305" spans="1:13" x14ac:dyDescent="0.25">
      <c r="A305">
        <v>0.48220000000000002</v>
      </c>
      <c r="B305" s="1">
        <v>9.1401869158878508</v>
      </c>
      <c r="C305" s="1">
        <v>-8.3000000000000007</v>
      </c>
      <c r="D305" s="1">
        <v>-179.76355140186917</v>
      </c>
      <c r="E305" s="1">
        <v>180.19532710280373</v>
      </c>
      <c r="F305" s="1">
        <v>1.5271028037383179</v>
      </c>
      <c r="G305" s="1">
        <v>-3.433644859813084</v>
      </c>
      <c r="H305" s="1">
        <v>0.31588785046728973</v>
      </c>
      <c r="I305" s="1">
        <v>3.773831775700935</v>
      </c>
      <c r="K305" s="3">
        <v>179.76355140186917</v>
      </c>
      <c r="L305" s="3">
        <v>3.433644859813084</v>
      </c>
      <c r="M305" s="3">
        <v>44.83079211602827</v>
      </c>
    </row>
    <row r="306" spans="1:13" x14ac:dyDescent="0.25">
      <c r="A306">
        <v>0.48399999999999999</v>
      </c>
      <c r="B306" s="1">
        <v>9.0850467289719621</v>
      </c>
      <c r="C306" s="1">
        <v>-8.2850467289719631</v>
      </c>
      <c r="D306" s="1">
        <v>-179.52336448598132</v>
      </c>
      <c r="E306" s="1">
        <v>179.95140186915887</v>
      </c>
      <c r="F306" s="1">
        <v>1.5336448598130841</v>
      </c>
      <c r="G306" s="1">
        <v>-3.4280373831775699</v>
      </c>
      <c r="H306" s="1">
        <v>0.31588785046728973</v>
      </c>
      <c r="I306" s="1">
        <v>3.7719626168224298</v>
      </c>
      <c r="K306" s="3">
        <v>179.52336448598132</v>
      </c>
      <c r="L306" s="3">
        <v>3.4280373831775699</v>
      </c>
      <c r="M306" s="3">
        <v>44.998140572703612</v>
      </c>
    </row>
    <row r="307" spans="1:13" x14ac:dyDescent="0.25">
      <c r="A307">
        <v>0.48580000000000001</v>
      </c>
      <c r="B307" s="1">
        <v>9.0420560747663554</v>
      </c>
      <c r="C307" s="1">
        <v>-8.2841121495327101</v>
      </c>
      <c r="D307" s="1">
        <v>-179.34018691588784</v>
      </c>
      <c r="E307" s="1">
        <v>179.7663551401869</v>
      </c>
      <c r="F307" s="1">
        <v>1.5383177570093458</v>
      </c>
      <c r="G307" s="1">
        <v>-3.424299065420561</v>
      </c>
      <c r="H307" s="1">
        <v>0.31495327102803738</v>
      </c>
      <c r="I307" s="1">
        <v>3.7700934579439256</v>
      </c>
      <c r="K307" s="3">
        <v>179.34018691588784</v>
      </c>
      <c r="L307" s="3">
        <v>3.424299065420561</v>
      </c>
      <c r="M307" s="3">
        <v>45.165489029378953</v>
      </c>
    </row>
    <row r="308" spans="1:13" x14ac:dyDescent="0.25">
      <c r="A308">
        <v>0.48759999999999998</v>
      </c>
      <c r="B308" s="1">
        <v>9.010280373831776</v>
      </c>
      <c r="C308" s="1">
        <v>-8.2962616822429904</v>
      </c>
      <c r="D308" s="1">
        <v>-179.22336448598131</v>
      </c>
      <c r="E308" s="1">
        <v>179.64953271028037</v>
      </c>
      <c r="F308" s="1">
        <v>1.5401869158878505</v>
      </c>
      <c r="G308" s="1">
        <v>-3.4214953271028037</v>
      </c>
      <c r="H308" s="1">
        <v>0.31401869158878504</v>
      </c>
      <c r="I308" s="1">
        <v>3.7682242990654204</v>
      </c>
      <c r="K308" s="3">
        <v>179.22336448598131</v>
      </c>
      <c r="L308" s="3">
        <v>3.4214953271028037</v>
      </c>
      <c r="M308" s="3">
        <v>45.332837486054295</v>
      </c>
    </row>
    <row r="309" spans="1:13" x14ac:dyDescent="0.25">
      <c r="A309">
        <v>0.4894</v>
      </c>
      <c r="B309" s="1">
        <v>8.9915887850467282</v>
      </c>
      <c r="C309" s="1">
        <v>-8.3233644859813083</v>
      </c>
      <c r="D309" s="1">
        <v>-179.17850467289719</v>
      </c>
      <c r="E309" s="1">
        <v>179.60373831775701</v>
      </c>
      <c r="F309" s="1">
        <v>1.5401869158878505</v>
      </c>
      <c r="G309" s="1">
        <v>-3.4205607476635516</v>
      </c>
      <c r="H309" s="1">
        <v>0.31308411214953269</v>
      </c>
      <c r="I309" s="1">
        <v>3.7672897196261683</v>
      </c>
      <c r="K309" s="3">
        <v>179.17850467289719</v>
      </c>
      <c r="L309" s="3">
        <v>3.4205607476635516</v>
      </c>
      <c r="M309" s="3">
        <v>45.500185942729644</v>
      </c>
    </row>
    <row r="310" spans="1:13" x14ac:dyDescent="0.25">
      <c r="A310">
        <v>0.49120000000000003</v>
      </c>
      <c r="B310" s="1">
        <v>8.9831775700934582</v>
      </c>
      <c r="C310" s="1">
        <v>-8.3635514018691595</v>
      </c>
      <c r="D310" s="1">
        <v>-179.1981308411215</v>
      </c>
      <c r="E310" s="1">
        <v>179.62429906542056</v>
      </c>
      <c r="F310" s="1">
        <v>1.5383177570093458</v>
      </c>
      <c r="G310" s="1">
        <v>-3.4196261682242994</v>
      </c>
      <c r="H310" s="1">
        <v>0.3121495327102804</v>
      </c>
      <c r="I310" s="1">
        <v>3.7663551401869153</v>
      </c>
      <c r="K310" s="3">
        <v>179.1981308411215</v>
      </c>
      <c r="L310" s="3">
        <v>3.4196261682242994</v>
      </c>
      <c r="M310" s="3">
        <v>45.667534399404992</v>
      </c>
    </row>
    <row r="311" spans="1:13" x14ac:dyDescent="0.25">
      <c r="A311">
        <v>0.49299999999999999</v>
      </c>
      <c r="B311" s="1">
        <v>8.9869158878504667</v>
      </c>
      <c r="C311" s="1">
        <v>-8.4130841121495319</v>
      </c>
      <c r="D311" s="1">
        <v>-179.2822429906542</v>
      </c>
      <c r="E311" s="1">
        <v>179.71121495327102</v>
      </c>
      <c r="F311" s="1">
        <v>1.5345794392523366</v>
      </c>
      <c r="G311" s="1">
        <v>-3.4205607476635516</v>
      </c>
      <c r="H311" s="1">
        <v>0.3102803738317757</v>
      </c>
      <c r="I311" s="1">
        <v>3.7654205607476636</v>
      </c>
      <c r="K311" s="3">
        <v>179.2822429906542</v>
      </c>
      <c r="L311" s="3">
        <v>3.4205607476635516</v>
      </c>
      <c r="M311" s="3">
        <v>45.834882856080327</v>
      </c>
    </row>
    <row r="312" spans="1:13" x14ac:dyDescent="0.25">
      <c r="A312">
        <v>0.49480000000000002</v>
      </c>
      <c r="B312" s="1">
        <v>8.999065420560747</v>
      </c>
      <c r="C312" s="1">
        <v>-8.4710280373831779</v>
      </c>
      <c r="D312" s="1">
        <v>-179.42523364485982</v>
      </c>
      <c r="E312" s="1">
        <v>179.85794392523366</v>
      </c>
      <c r="F312" s="1">
        <v>1.5299065420560747</v>
      </c>
      <c r="G312" s="1">
        <v>-3.4214953271028037</v>
      </c>
      <c r="H312" s="1">
        <v>0.30934579439252335</v>
      </c>
      <c r="I312" s="1">
        <v>3.7654205607476636</v>
      </c>
      <c r="K312" s="3">
        <v>179.42523364485982</v>
      </c>
      <c r="L312" s="3">
        <v>3.4214953271028037</v>
      </c>
      <c r="M312" s="3">
        <v>46.002231312755683</v>
      </c>
    </row>
    <row r="313" spans="1:13" x14ac:dyDescent="0.25">
      <c r="A313">
        <v>0.49659999999999999</v>
      </c>
      <c r="B313" s="1">
        <v>9.0177570093457948</v>
      </c>
      <c r="C313" s="1">
        <v>-8.5355140186915897</v>
      </c>
      <c r="D313" s="1">
        <v>-179.62616822429908</v>
      </c>
      <c r="E313" s="1">
        <v>180.06168224299066</v>
      </c>
      <c r="F313" s="1">
        <v>1.5242990654205606</v>
      </c>
      <c r="G313" s="1">
        <v>-3.424299065420561</v>
      </c>
      <c r="H313" s="1">
        <v>0.30747663551401871</v>
      </c>
      <c r="I313" s="1">
        <v>3.7654205607476636</v>
      </c>
      <c r="K313" s="3">
        <v>179.62616822429908</v>
      </c>
      <c r="L313" s="3">
        <v>3.424299065420561</v>
      </c>
      <c r="M313" s="3">
        <v>46.169579769431017</v>
      </c>
    </row>
    <row r="314" spans="1:13" x14ac:dyDescent="0.25">
      <c r="A314">
        <v>0.49840000000000001</v>
      </c>
      <c r="B314" s="1">
        <v>9.0448598130841127</v>
      </c>
      <c r="C314" s="1">
        <v>-8.6028037383177569</v>
      </c>
      <c r="D314" s="1">
        <v>-179.8747663551402</v>
      </c>
      <c r="E314" s="1">
        <v>180.31401869158879</v>
      </c>
      <c r="F314" s="1">
        <v>1.516822429906542</v>
      </c>
      <c r="G314" s="1">
        <v>-3.4271028037383178</v>
      </c>
      <c r="H314" s="1">
        <v>0.30654205607476637</v>
      </c>
      <c r="I314" s="1">
        <v>3.7654205607476636</v>
      </c>
      <c r="K314" s="3">
        <v>179.8747663551402</v>
      </c>
      <c r="L314" s="3">
        <v>3.4271028037383178</v>
      </c>
      <c r="M314" s="3">
        <v>46.336928226106366</v>
      </c>
    </row>
    <row r="315" spans="1:13" x14ac:dyDescent="0.25">
      <c r="A315">
        <v>0.50019999999999998</v>
      </c>
      <c r="B315" s="1">
        <v>9.0841121495327108</v>
      </c>
      <c r="C315" s="1">
        <v>-8.6738317757009344</v>
      </c>
      <c r="D315" s="1">
        <v>-180.14766355140188</v>
      </c>
      <c r="E315" s="1">
        <v>180.59252336448597</v>
      </c>
      <c r="F315" s="1">
        <v>1.5093457943925233</v>
      </c>
      <c r="G315" s="1">
        <v>-3.4308411214953272</v>
      </c>
      <c r="H315" s="1">
        <v>0.30467289719626167</v>
      </c>
      <c r="I315" s="1">
        <v>3.7663551401869153</v>
      </c>
      <c r="K315" s="3">
        <v>180.14766355140188</v>
      </c>
      <c r="L315" s="3">
        <v>3.4308411214953272</v>
      </c>
      <c r="M315" s="3">
        <v>46.504276682781708</v>
      </c>
    </row>
    <row r="316" spans="1:13" x14ac:dyDescent="0.25">
      <c r="A316">
        <v>0.502</v>
      </c>
      <c r="B316" s="1">
        <v>9.1345794392523363</v>
      </c>
      <c r="C316" s="1">
        <v>-8.7504672897196265</v>
      </c>
      <c r="D316" s="1">
        <v>-180.43364485981309</v>
      </c>
      <c r="E316" s="1">
        <v>180.88317757009347</v>
      </c>
      <c r="F316" s="1">
        <v>1.5</v>
      </c>
      <c r="G316" s="1">
        <v>-3.4355140186915887</v>
      </c>
      <c r="H316" s="1">
        <v>0.30373831775700932</v>
      </c>
      <c r="I316" s="1">
        <v>3.7672897196261683</v>
      </c>
      <c r="K316" s="3">
        <v>180.43364485981309</v>
      </c>
      <c r="L316" s="3">
        <v>3.4355140186915887</v>
      </c>
      <c r="M316" s="3">
        <v>46.671625139457056</v>
      </c>
    </row>
    <row r="317" spans="1:13" x14ac:dyDescent="0.25">
      <c r="A317">
        <v>0.50370000000000004</v>
      </c>
      <c r="B317" s="1">
        <v>9.1953271028037378</v>
      </c>
      <c r="C317" s="1">
        <v>-8.8373831775700928</v>
      </c>
      <c r="D317" s="1">
        <v>-180.73457943925234</v>
      </c>
      <c r="E317" s="1">
        <v>181.18971962616823</v>
      </c>
      <c r="F317" s="1">
        <v>1.4906542056074767</v>
      </c>
      <c r="G317" s="1">
        <v>-3.4401869158878506</v>
      </c>
      <c r="H317" s="1">
        <v>0.30186915887850468</v>
      </c>
      <c r="I317" s="1">
        <v>3.769158878504673</v>
      </c>
      <c r="K317" s="3">
        <v>180.73457943925234</v>
      </c>
      <c r="L317" s="3">
        <v>3.4401869158878506</v>
      </c>
      <c r="M317" s="3">
        <v>46.829676459650436</v>
      </c>
    </row>
    <row r="318" spans="1:13" x14ac:dyDescent="0.25">
      <c r="A318">
        <v>0.50549999999999995</v>
      </c>
      <c r="B318" s="1">
        <v>9.2570093457943923</v>
      </c>
      <c r="C318" s="1">
        <v>-8.9364485981308412</v>
      </c>
      <c r="D318" s="1">
        <v>-181.07009345794393</v>
      </c>
      <c r="E318" s="1">
        <v>181.53271028037383</v>
      </c>
      <c r="F318" s="1">
        <v>1.4813084112149533</v>
      </c>
      <c r="G318" s="1">
        <v>-3.4448598130841122</v>
      </c>
      <c r="H318" s="1">
        <v>0.30093457943925234</v>
      </c>
      <c r="I318" s="1">
        <v>3.7700934579439256</v>
      </c>
      <c r="K318" s="3">
        <v>181.07009345794393</v>
      </c>
      <c r="L318" s="3">
        <v>3.4448598130841122</v>
      </c>
      <c r="M318" s="3">
        <v>46.997024916325771</v>
      </c>
    </row>
    <row r="319" spans="1:13" x14ac:dyDescent="0.25">
      <c r="A319">
        <v>0.50729999999999997</v>
      </c>
      <c r="B319" s="1">
        <v>9.3252336448598125</v>
      </c>
      <c r="C319" s="1">
        <v>-9.0504672897196254</v>
      </c>
      <c r="D319" s="1">
        <v>-181.46542056074767</v>
      </c>
      <c r="E319" s="1">
        <v>181.9373831775701</v>
      </c>
      <c r="F319" s="1">
        <v>1.4710280373831777</v>
      </c>
      <c r="G319" s="1">
        <v>-3.4495327102803732</v>
      </c>
      <c r="H319" s="1">
        <v>0.3</v>
      </c>
      <c r="I319" s="1">
        <v>3.7700934579439256</v>
      </c>
      <c r="K319" s="3">
        <v>181.46542056074767</v>
      </c>
      <c r="L319" s="3">
        <v>3.4495327102803732</v>
      </c>
      <c r="M319" s="3">
        <v>47.164373373001119</v>
      </c>
    </row>
    <row r="320" spans="1:13" x14ac:dyDescent="0.25">
      <c r="A320">
        <v>0.5091</v>
      </c>
      <c r="B320" s="1">
        <v>9.4037383177570089</v>
      </c>
      <c r="C320" s="1">
        <v>-9.1813084112149532</v>
      </c>
      <c r="D320" s="1">
        <v>-181.95420560747664</v>
      </c>
      <c r="E320" s="1">
        <v>182.43457943925233</v>
      </c>
      <c r="F320" s="1">
        <v>1.4588785046728971</v>
      </c>
      <c r="G320" s="1">
        <v>-3.4542056074766356</v>
      </c>
      <c r="H320" s="1">
        <v>0.29813084112149535</v>
      </c>
      <c r="I320" s="1">
        <v>3.7710280373831777</v>
      </c>
      <c r="K320" s="3">
        <v>181.95420560747664</v>
      </c>
      <c r="L320" s="3">
        <v>3.4542056074766356</v>
      </c>
      <c r="M320" s="3">
        <v>47.331721829676461</v>
      </c>
    </row>
    <row r="321" spans="1:13" x14ac:dyDescent="0.25">
      <c r="A321">
        <v>0.51090000000000002</v>
      </c>
      <c r="B321" s="1">
        <v>9.4887850467289727</v>
      </c>
      <c r="C321" s="1">
        <v>-9.3271028037383186</v>
      </c>
      <c r="D321" s="1">
        <v>-182.55233644859814</v>
      </c>
      <c r="E321" s="1">
        <v>183.04392523364487</v>
      </c>
      <c r="F321" s="1">
        <v>1.4457943925233645</v>
      </c>
      <c r="G321" s="1">
        <v>-3.4607476635514018</v>
      </c>
      <c r="H321" s="1">
        <v>0.297196261682243</v>
      </c>
      <c r="I321" s="1">
        <v>3.7719626168224298</v>
      </c>
      <c r="K321" s="3">
        <v>182.55233644859814</v>
      </c>
      <c r="L321" s="3">
        <v>3.4607476635514018</v>
      </c>
      <c r="M321" s="3">
        <v>47.49907028635181</v>
      </c>
    </row>
    <row r="322" spans="1:13" x14ac:dyDescent="0.25">
      <c r="A322">
        <v>0.51270000000000004</v>
      </c>
      <c r="B322" s="1">
        <v>9.5813084112149536</v>
      </c>
      <c r="C322" s="1">
        <v>-9.4887850467289727</v>
      </c>
      <c r="D322" s="1">
        <v>-183.27009345794391</v>
      </c>
      <c r="E322" s="1">
        <v>183.77289719626168</v>
      </c>
      <c r="F322" s="1">
        <v>1.4308411214953272</v>
      </c>
      <c r="G322" s="1">
        <v>-3.4672897196261681</v>
      </c>
      <c r="H322" s="1">
        <v>0.29532710280373831</v>
      </c>
      <c r="I322" s="1">
        <v>3.7719626168224298</v>
      </c>
      <c r="K322" s="3">
        <v>183.27009345794391</v>
      </c>
      <c r="L322" s="3">
        <v>3.4672897196261681</v>
      </c>
      <c r="M322" s="3">
        <v>47.666418743027158</v>
      </c>
    </row>
    <row r="323" spans="1:13" x14ac:dyDescent="0.25">
      <c r="A323">
        <v>0.51449999999999996</v>
      </c>
      <c r="B323" s="1">
        <v>9.6813084112149532</v>
      </c>
      <c r="C323" s="1">
        <v>-9.6728971962616814</v>
      </c>
      <c r="D323" s="1">
        <v>-184.11214953271028</v>
      </c>
      <c r="E323" s="1">
        <v>184.62710280373832</v>
      </c>
      <c r="F323" s="1">
        <v>1.4140186915887851</v>
      </c>
      <c r="G323" s="1">
        <v>-3.4738317757009347</v>
      </c>
      <c r="H323" s="1">
        <v>0.29345794392523367</v>
      </c>
      <c r="I323" s="1">
        <v>3.7719626168224298</v>
      </c>
      <c r="K323" s="3">
        <v>184.11214953271028</v>
      </c>
      <c r="L323" s="3">
        <v>3.4738317757009347</v>
      </c>
      <c r="M323" s="3">
        <v>47.833767199702493</v>
      </c>
    </row>
    <row r="324" spans="1:13" x14ac:dyDescent="0.25">
      <c r="A324">
        <v>0.51629999999999998</v>
      </c>
      <c r="B324" s="1">
        <v>9.7887850467289717</v>
      </c>
      <c r="C324" s="1">
        <v>-9.8663551401869167</v>
      </c>
      <c r="D324" s="1">
        <v>-185.04205607476635</v>
      </c>
      <c r="E324" s="1">
        <v>185.57102803738317</v>
      </c>
      <c r="F324" s="1">
        <v>1.3953271028037384</v>
      </c>
      <c r="G324" s="1">
        <v>-3.4822429906542056</v>
      </c>
      <c r="H324" s="1">
        <v>0.28971962616822428</v>
      </c>
      <c r="I324" s="1">
        <v>3.7719626168224298</v>
      </c>
      <c r="K324" s="3">
        <v>185.04205607476635</v>
      </c>
      <c r="L324" s="3">
        <v>3.4822429906542056</v>
      </c>
      <c r="M324" s="3">
        <v>48.001115656377834</v>
      </c>
    </row>
    <row r="325" spans="1:13" x14ac:dyDescent="0.25">
      <c r="A325">
        <v>0.5181</v>
      </c>
      <c r="B325" s="1">
        <v>9.8887850467289713</v>
      </c>
      <c r="C325" s="1">
        <v>-10.049532710280374</v>
      </c>
      <c r="D325" s="1">
        <v>-185.98130841121494</v>
      </c>
      <c r="E325" s="1">
        <v>186.52242990654204</v>
      </c>
      <c r="F325" s="1">
        <v>1.3766355140186917</v>
      </c>
      <c r="G325" s="1">
        <v>-3.4906542056074765</v>
      </c>
      <c r="H325" s="1">
        <v>0.28598130841121494</v>
      </c>
      <c r="I325" s="1">
        <v>3.772897196261682</v>
      </c>
      <c r="K325" s="3">
        <v>185.98130841121494</v>
      </c>
      <c r="L325" s="3">
        <v>3.4906542056074765</v>
      </c>
      <c r="M325" s="3">
        <v>48.16846411305319</v>
      </c>
    </row>
    <row r="326" spans="1:13" x14ac:dyDescent="0.25">
      <c r="A326">
        <v>0.51990000000000003</v>
      </c>
      <c r="B326" s="1">
        <v>9.9710280373831779</v>
      </c>
      <c r="C326" s="1">
        <v>-10.216822429906543</v>
      </c>
      <c r="D326" s="1">
        <v>-186.86261682242991</v>
      </c>
      <c r="E326" s="1">
        <v>187.4158878504673</v>
      </c>
      <c r="F326" s="1">
        <v>1.3579439252336449</v>
      </c>
      <c r="G326" s="1">
        <v>-3.4990654205607479</v>
      </c>
      <c r="H326" s="1">
        <v>0.28317757009345795</v>
      </c>
      <c r="I326" s="1">
        <v>3.772897196261682</v>
      </c>
      <c r="K326" s="3">
        <v>186.86261682242991</v>
      </c>
      <c r="L326" s="3">
        <v>3.4990654205607479</v>
      </c>
      <c r="M326" s="3">
        <v>48.335812569728532</v>
      </c>
    </row>
    <row r="327" spans="1:13" x14ac:dyDescent="0.25">
      <c r="A327">
        <v>0.52170000000000005</v>
      </c>
      <c r="B327" s="1">
        <v>10.033644859813084</v>
      </c>
      <c r="C327" s="1">
        <v>-10.372897196261682</v>
      </c>
      <c r="D327" s="1">
        <v>-187.66635514018691</v>
      </c>
      <c r="E327" s="1">
        <v>188.22897196261681</v>
      </c>
      <c r="F327" s="1">
        <v>1.3401869158878505</v>
      </c>
      <c r="G327" s="1">
        <v>-3.5065420560747667</v>
      </c>
      <c r="H327" s="1">
        <v>0.28037383177570091</v>
      </c>
      <c r="I327" s="1">
        <v>3.772897196261682</v>
      </c>
      <c r="K327" s="3">
        <v>187.66635514018691</v>
      </c>
      <c r="L327" s="3">
        <v>3.5065420560747667</v>
      </c>
      <c r="M327" s="3">
        <v>48.503161026403873</v>
      </c>
    </row>
    <row r="328" spans="1:13" x14ac:dyDescent="0.25">
      <c r="A328">
        <v>0.52349999999999997</v>
      </c>
      <c r="B328" s="1">
        <v>10.076635514018692</v>
      </c>
      <c r="C328" s="1">
        <v>-10.518691588785046</v>
      </c>
      <c r="D328" s="1">
        <v>-188.3803738317757</v>
      </c>
      <c r="E328" s="1">
        <v>188.95140186915887</v>
      </c>
      <c r="F328" s="1">
        <v>1.3214953271028038</v>
      </c>
      <c r="G328" s="1">
        <v>-3.5130841121495333</v>
      </c>
      <c r="H328" s="1">
        <v>0.27757009345794392</v>
      </c>
      <c r="I328" s="1">
        <v>3.7719626168224298</v>
      </c>
      <c r="K328" s="3">
        <v>188.3803738317757</v>
      </c>
      <c r="L328" s="3">
        <v>3.5130841121495333</v>
      </c>
      <c r="M328" s="3">
        <v>48.670509483079208</v>
      </c>
    </row>
    <row r="329" spans="1:13" x14ac:dyDescent="0.25">
      <c r="A329">
        <v>0.52529999999999999</v>
      </c>
      <c r="B329" s="1">
        <v>10.10373831775701</v>
      </c>
      <c r="C329" s="1">
        <v>-10.648598130841121</v>
      </c>
      <c r="D329" s="1">
        <v>-189.0056074766355</v>
      </c>
      <c r="E329" s="1">
        <v>189.5841121495327</v>
      </c>
      <c r="F329" s="1">
        <v>1.3046728971962618</v>
      </c>
      <c r="G329" s="1">
        <v>-3.5196261682242986</v>
      </c>
      <c r="H329" s="1">
        <v>0.27476635514018694</v>
      </c>
      <c r="I329" s="1">
        <v>3.7719626168224298</v>
      </c>
      <c r="K329" s="3">
        <v>189.0056074766355</v>
      </c>
      <c r="L329" s="3">
        <v>3.5196261682242986</v>
      </c>
      <c r="M329" s="3">
        <v>48.837857939754564</v>
      </c>
    </row>
    <row r="330" spans="1:13" x14ac:dyDescent="0.25">
      <c r="A330">
        <v>0.52710000000000001</v>
      </c>
      <c r="B330" s="1">
        <v>10.126168224299066</v>
      </c>
      <c r="C330" s="1">
        <v>-10.768224299065421</v>
      </c>
      <c r="D330" s="1">
        <v>-189.5411214953271</v>
      </c>
      <c r="E330" s="1">
        <v>190.12616822429908</v>
      </c>
      <c r="F330" s="1">
        <v>1.2878504672897195</v>
      </c>
      <c r="G330" s="1">
        <v>-3.5261682242990648</v>
      </c>
      <c r="H330" s="1">
        <v>0.27289719626168224</v>
      </c>
      <c r="I330" s="1">
        <v>3.7719626168224298</v>
      </c>
      <c r="K330" s="3">
        <v>189.5411214953271</v>
      </c>
      <c r="L330" s="3">
        <v>3.5261682242990648</v>
      </c>
      <c r="M330" s="3">
        <v>49.005206396429905</v>
      </c>
    </row>
    <row r="331" spans="1:13" x14ac:dyDescent="0.25">
      <c r="A331">
        <v>0.52880000000000005</v>
      </c>
      <c r="B331" s="1">
        <v>10.14766355140187</v>
      </c>
      <c r="C331" s="1">
        <v>-10.87570093457944</v>
      </c>
      <c r="D331" s="1">
        <v>-189.98598130841123</v>
      </c>
      <c r="E331" s="1">
        <v>190.5785046728972</v>
      </c>
      <c r="F331" s="1">
        <v>1.2710280373831775</v>
      </c>
      <c r="G331" s="1">
        <v>-3.5327102803738315</v>
      </c>
      <c r="H331" s="1">
        <v>0.27102803738317754</v>
      </c>
      <c r="I331" s="1">
        <v>3.7719626168224298</v>
      </c>
      <c r="K331" s="3">
        <v>189.98598130841123</v>
      </c>
      <c r="L331" s="3">
        <v>3.5327102803738315</v>
      </c>
      <c r="M331" s="3">
        <v>49.163257716623285</v>
      </c>
    </row>
    <row r="332" spans="1:13" x14ac:dyDescent="0.25">
      <c r="A332">
        <v>0.53059999999999996</v>
      </c>
      <c r="B332" s="1">
        <v>10.170093457943926</v>
      </c>
      <c r="C332" s="1">
        <v>-10.967289719626168</v>
      </c>
      <c r="D332" s="1">
        <v>-190.35046728971963</v>
      </c>
      <c r="E332" s="1">
        <v>190.94859813084113</v>
      </c>
      <c r="F332" s="1">
        <v>1.2551401869158878</v>
      </c>
      <c r="G332" s="1">
        <v>-3.5392523364485977</v>
      </c>
      <c r="H332" s="1">
        <v>0.27009345794392525</v>
      </c>
      <c r="I332" s="1">
        <v>3.772897196261682</v>
      </c>
      <c r="K332" s="3">
        <v>190.35046728971963</v>
      </c>
      <c r="L332" s="3">
        <v>3.5392523364485977</v>
      </c>
      <c r="M332" s="3">
        <v>49.330606173298627</v>
      </c>
    </row>
    <row r="333" spans="1:13" x14ac:dyDescent="0.25">
      <c r="A333">
        <v>0.53239999999999998</v>
      </c>
      <c r="B333" s="1">
        <v>10.191588785046729</v>
      </c>
      <c r="C333" s="1">
        <v>-11.039252336448598</v>
      </c>
      <c r="D333" s="1">
        <v>-190.64299065420562</v>
      </c>
      <c r="E333" s="1">
        <v>191.24579439252335</v>
      </c>
      <c r="F333" s="1">
        <v>1.2411214953271028</v>
      </c>
      <c r="G333" s="1">
        <v>-3.5457943925233644</v>
      </c>
      <c r="H333" s="1">
        <v>0.2691588785046729</v>
      </c>
      <c r="I333" s="1">
        <v>3.773831775700935</v>
      </c>
      <c r="K333" s="3">
        <v>190.64299065420562</v>
      </c>
      <c r="L333" s="3">
        <v>3.5457943925233644</v>
      </c>
      <c r="M333" s="3">
        <v>49.497954629973968</v>
      </c>
    </row>
    <row r="334" spans="1:13" x14ac:dyDescent="0.25">
      <c r="A334">
        <v>0.53420000000000001</v>
      </c>
      <c r="B334" s="1">
        <v>10.21214953271028</v>
      </c>
      <c r="C334" s="1">
        <v>-11.088785046728972</v>
      </c>
      <c r="D334" s="1">
        <v>-190.87196261682243</v>
      </c>
      <c r="E334" s="1">
        <v>191.47850467289723</v>
      </c>
      <c r="F334" s="1">
        <v>1.2289719626168225</v>
      </c>
      <c r="G334" s="1">
        <v>-3.5514018691588785</v>
      </c>
      <c r="H334" s="1">
        <v>0.2691588785046729</v>
      </c>
      <c r="I334" s="1">
        <v>3.7747663551401871</v>
      </c>
      <c r="K334" s="3">
        <v>190.87196261682243</v>
      </c>
      <c r="L334" s="3">
        <v>3.5514018691588785</v>
      </c>
      <c r="M334" s="3">
        <v>49.665303086649317</v>
      </c>
    </row>
    <row r="335" spans="1:13" x14ac:dyDescent="0.25">
      <c r="A335">
        <v>0.53600000000000003</v>
      </c>
      <c r="B335" s="1">
        <v>10.229906542056074</v>
      </c>
      <c r="C335" s="1">
        <v>-11.114953271028037</v>
      </c>
      <c r="D335" s="1">
        <v>-191.04579439252336</v>
      </c>
      <c r="E335" s="1">
        <v>191.65607476635512</v>
      </c>
      <c r="F335" s="1">
        <v>1.2177570093457943</v>
      </c>
      <c r="G335" s="1">
        <v>-3.5570093457943925</v>
      </c>
      <c r="H335" s="1">
        <v>0.26822429906542056</v>
      </c>
      <c r="I335" s="1">
        <v>3.7766355140186914</v>
      </c>
      <c r="K335" s="3">
        <v>191.04579439252336</v>
      </c>
      <c r="L335" s="3">
        <v>3.5570093457943925</v>
      </c>
      <c r="M335" s="3">
        <v>49.832651543324666</v>
      </c>
    </row>
    <row r="336" spans="1:13" x14ac:dyDescent="0.25">
      <c r="A336">
        <v>0.53779999999999994</v>
      </c>
      <c r="B336" s="1">
        <v>10.242056074766355</v>
      </c>
      <c r="C336" s="1">
        <v>-11.119626168224299</v>
      </c>
      <c r="D336" s="1">
        <v>-191.17570093457945</v>
      </c>
      <c r="E336" s="1">
        <v>191.78598130841121</v>
      </c>
      <c r="F336" s="1">
        <v>1.2102803738317758</v>
      </c>
      <c r="G336" s="1">
        <v>-3.5616822429906541</v>
      </c>
      <c r="H336" s="1">
        <v>0.26728971962616821</v>
      </c>
      <c r="I336" s="1">
        <v>3.778504672897196</v>
      </c>
      <c r="K336" s="3">
        <v>191.17570093457945</v>
      </c>
      <c r="L336" s="3">
        <v>3.5616822429906541</v>
      </c>
      <c r="M336" s="3">
        <v>50</v>
      </c>
    </row>
    <row r="337" spans="1:13" x14ac:dyDescent="0.25">
      <c r="A337">
        <v>0.53959999999999997</v>
      </c>
      <c r="B337" s="1">
        <v>10.243925233644859</v>
      </c>
      <c r="C337" s="1">
        <v>-11.100934579439253</v>
      </c>
      <c r="D337" s="1">
        <v>-191.26728971962618</v>
      </c>
      <c r="E337" s="1">
        <v>191.87757009345793</v>
      </c>
      <c r="F337" s="1">
        <v>1.2046728971962617</v>
      </c>
      <c r="G337" s="1">
        <v>-3.5654205607476634</v>
      </c>
      <c r="H337" s="1">
        <v>0.26728971962616821</v>
      </c>
      <c r="I337" s="1">
        <v>3.7794392523364486</v>
      </c>
      <c r="K337" s="3">
        <v>191.26728971962618</v>
      </c>
      <c r="L337" s="3">
        <v>3.5654205607476634</v>
      </c>
      <c r="M337" s="3">
        <v>50.167348456675342</v>
      </c>
    </row>
    <row r="338" spans="1:13" x14ac:dyDescent="0.25">
      <c r="A338">
        <v>0.54139999999999999</v>
      </c>
      <c r="B338" s="1">
        <v>10.233644859813085</v>
      </c>
      <c r="C338" s="1">
        <v>-11.063551401869159</v>
      </c>
      <c r="D338" s="1">
        <v>-191.3233644859813</v>
      </c>
      <c r="E338" s="1">
        <v>191.93084112149532</v>
      </c>
      <c r="F338" s="1">
        <v>1.2018691588785047</v>
      </c>
      <c r="G338" s="1">
        <v>-3.5672897196261681</v>
      </c>
      <c r="H338" s="1">
        <v>0.26635514018691586</v>
      </c>
      <c r="I338" s="1">
        <v>3.7803738317757012</v>
      </c>
      <c r="K338" s="3">
        <v>191.3233644859813</v>
      </c>
      <c r="L338" s="3">
        <v>3.5672897196261681</v>
      </c>
      <c r="M338" s="3">
        <v>50.33469691335069</v>
      </c>
    </row>
    <row r="339" spans="1:13" x14ac:dyDescent="0.25">
      <c r="A339">
        <v>0.54320000000000002</v>
      </c>
      <c r="B339" s="1">
        <v>10.213084112149533</v>
      </c>
      <c r="C339" s="1">
        <v>-11.010280373831776</v>
      </c>
      <c r="D339" s="1">
        <v>-191.34018691588784</v>
      </c>
      <c r="E339" s="1">
        <v>191.94392523364488</v>
      </c>
      <c r="F339" s="1">
        <v>1.2</v>
      </c>
      <c r="G339" s="1">
        <v>-3.5682242990654207</v>
      </c>
      <c r="H339" s="1">
        <v>0.26635514018691586</v>
      </c>
      <c r="I339" s="1">
        <v>3.7813084112149533</v>
      </c>
      <c r="K339" s="3">
        <v>191.34018691588784</v>
      </c>
      <c r="L339" s="3">
        <v>3.5682242990654207</v>
      </c>
      <c r="M339" s="3">
        <v>50.502045370026039</v>
      </c>
    </row>
    <row r="340" spans="1:13" x14ac:dyDescent="0.25">
      <c r="A340">
        <v>0.54500000000000004</v>
      </c>
      <c r="B340" s="1">
        <v>10.191588785046729</v>
      </c>
      <c r="C340" s="1">
        <v>-10.949532710280375</v>
      </c>
      <c r="D340" s="1">
        <v>-191.3</v>
      </c>
      <c r="E340" s="1">
        <v>191.89906542056079</v>
      </c>
      <c r="F340" s="1">
        <v>1.2</v>
      </c>
      <c r="G340" s="1">
        <v>-3.5691588785046728</v>
      </c>
      <c r="H340" s="1">
        <v>0.26635514018691586</v>
      </c>
      <c r="I340" s="1">
        <v>3.7822429906542054</v>
      </c>
      <c r="K340" s="3">
        <v>191.3</v>
      </c>
      <c r="L340" s="3">
        <v>3.5691588785046728</v>
      </c>
      <c r="M340" s="3">
        <v>50.669393826701388</v>
      </c>
    </row>
    <row r="341" spans="1:13" x14ac:dyDescent="0.25">
      <c r="A341">
        <v>0.54679999999999995</v>
      </c>
      <c r="B341" s="1">
        <v>10.179439252336449</v>
      </c>
      <c r="C341" s="1">
        <v>-10.88785046728972</v>
      </c>
      <c r="D341" s="1">
        <v>-191.17570093457945</v>
      </c>
      <c r="E341" s="1">
        <v>191.77102803738316</v>
      </c>
      <c r="F341" s="1">
        <v>1.1990654205607476</v>
      </c>
      <c r="G341" s="1">
        <v>-3.5710280373831775</v>
      </c>
      <c r="H341" s="1">
        <v>0.26728971962616821</v>
      </c>
      <c r="I341" s="1">
        <v>3.7831775700934576</v>
      </c>
      <c r="K341" s="3">
        <v>191.17570093457945</v>
      </c>
      <c r="L341" s="3">
        <v>3.5710280373831775</v>
      </c>
      <c r="M341" s="3">
        <v>50.836742283376715</v>
      </c>
    </row>
    <row r="342" spans="1:13" x14ac:dyDescent="0.25">
      <c r="A342">
        <v>0.54859999999999998</v>
      </c>
      <c r="B342" s="1">
        <v>10.176635514018692</v>
      </c>
      <c r="C342" s="1">
        <v>-10.828971962616823</v>
      </c>
      <c r="D342" s="1">
        <v>-190.9644859813084</v>
      </c>
      <c r="E342" s="1">
        <v>191.5570093457944</v>
      </c>
      <c r="F342" s="1">
        <v>1.1990654205607476</v>
      </c>
      <c r="G342" s="1">
        <v>-3.5728971962616818</v>
      </c>
      <c r="H342" s="1">
        <v>0.26822429906542056</v>
      </c>
      <c r="I342" s="1">
        <v>3.7859813084112148</v>
      </c>
      <c r="K342" s="3">
        <v>190.9644859813084</v>
      </c>
      <c r="L342" s="3">
        <v>3.5728971962616818</v>
      </c>
      <c r="M342" s="3">
        <v>51.004090740052071</v>
      </c>
    </row>
    <row r="343" spans="1:13" x14ac:dyDescent="0.25">
      <c r="A343">
        <v>0.5504</v>
      </c>
      <c r="B343" s="1">
        <v>10.181308411214953</v>
      </c>
      <c r="C343" s="1">
        <v>-10.774766355140187</v>
      </c>
      <c r="D343" s="1">
        <v>-190.66448598130842</v>
      </c>
      <c r="E343" s="1">
        <v>191.2551401869159</v>
      </c>
      <c r="F343" s="1">
        <v>1.1971962616822429</v>
      </c>
      <c r="G343" s="1">
        <v>-3.5766355140186921</v>
      </c>
      <c r="H343" s="1">
        <v>0.27009345794392525</v>
      </c>
      <c r="I343" s="1">
        <v>3.7887850467289721</v>
      </c>
      <c r="K343" s="3">
        <v>190.66448598130842</v>
      </c>
      <c r="L343" s="3">
        <v>3.5766355140186921</v>
      </c>
      <c r="M343" s="3">
        <v>51.171439196727412</v>
      </c>
    </row>
    <row r="344" spans="1:13" x14ac:dyDescent="0.25">
      <c r="A344">
        <v>0.55210000000000004</v>
      </c>
      <c r="B344" s="1">
        <v>10.188785046728972</v>
      </c>
      <c r="C344" s="1">
        <v>-10.728971962616823</v>
      </c>
      <c r="D344" s="1">
        <v>-190.3</v>
      </c>
      <c r="E344" s="1">
        <v>190.88971962616822</v>
      </c>
      <c r="F344" s="1">
        <v>1.1962616822429906</v>
      </c>
      <c r="G344" s="1">
        <v>-3.5813084112149531</v>
      </c>
      <c r="H344" s="1">
        <v>0.27289719626168224</v>
      </c>
      <c r="I344" s="1">
        <v>3.7925233644859815</v>
      </c>
      <c r="K344" s="3">
        <v>190.3</v>
      </c>
      <c r="L344" s="3">
        <v>3.5813084112149531</v>
      </c>
      <c r="M344" s="3">
        <v>51.329490516920792</v>
      </c>
    </row>
    <row r="345" spans="1:13" x14ac:dyDescent="0.25">
      <c r="A345">
        <v>0.55389999999999995</v>
      </c>
      <c r="B345" s="1">
        <v>10.198130841121495</v>
      </c>
      <c r="C345" s="1">
        <v>-10.697196261682244</v>
      </c>
      <c r="D345" s="1">
        <v>-189.90934579439252</v>
      </c>
      <c r="E345" s="1">
        <v>190.49906542056075</v>
      </c>
      <c r="F345" s="1">
        <v>1.1943925233644861</v>
      </c>
      <c r="G345" s="1">
        <v>-3.5850467289719625</v>
      </c>
      <c r="H345" s="1">
        <v>0.27570093457943923</v>
      </c>
      <c r="I345" s="1">
        <v>3.7962616822429904</v>
      </c>
      <c r="K345" s="3">
        <v>189.90934579439252</v>
      </c>
      <c r="L345" s="3">
        <v>3.5850467289719625</v>
      </c>
      <c r="M345" s="3">
        <v>51.496838973596134</v>
      </c>
    </row>
    <row r="346" spans="1:13" x14ac:dyDescent="0.25">
      <c r="A346">
        <v>0.55569999999999997</v>
      </c>
      <c r="B346" s="1">
        <v>10.210280373831775</v>
      </c>
      <c r="C346" s="1">
        <v>-10.672897196261681</v>
      </c>
      <c r="D346" s="1">
        <v>-189.49532710280374</v>
      </c>
      <c r="E346" s="1">
        <v>190.08504672897197</v>
      </c>
      <c r="F346" s="1">
        <v>1.1925233644859814</v>
      </c>
      <c r="G346" s="1">
        <v>-3.5887850467289719</v>
      </c>
      <c r="H346" s="1">
        <v>0.27943925233644862</v>
      </c>
      <c r="I346" s="1">
        <v>3.7999999999999994</v>
      </c>
      <c r="K346" s="3">
        <v>189.49532710280374</v>
      </c>
      <c r="L346" s="3">
        <v>3.5887850467289719</v>
      </c>
      <c r="M346" s="3">
        <v>51.664187430271483</v>
      </c>
    </row>
    <row r="347" spans="1:13" x14ac:dyDescent="0.25">
      <c r="A347">
        <v>0.5575</v>
      </c>
      <c r="B347" s="1">
        <v>10.217757009345794</v>
      </c>
      <c r="C347" s="1">
        <v>-10.64766355140187</v>
      </c>
      <c r="D347" s="1">
        <v>-189.05981308411214</v>
      </c>
      <c r="E347" s="1">
        <v>189.64953271028037</v>
      </c>
      <c r="F347" s="1">
        <v>1.191588785046729</v>
      </c>
      <c r="G347" s="1">
        <v>-3.5925233644859813</v>
      </c>
      <c r="H347" s="1">
        <v>0.28317757009345795</v>
      </c>
      <c r="I347" s="1">
        <v>3.8028037383177571</v>
      </c>
      <c r="K347" s="3">
        <v>189.05981308411214</v>
      </c>
      <c r="L347" s="3">
        <v>3.5925233644859813</v>
      </c>
      <c r="M347" s="3">
        <v>51.831535886946824</v>
      </c>
    </row>
    <row r="348" spans="1:13" x14ac:dyDescent="0.25">
      <c r="A348">
        <v>0.55930000000000002</v>
      </c>
      <c r="B348" s="1">
        <v>10.219626168224298</v>
      </c>
      <c r="C348" s="1">
        <v>-10.621495327102803</v>
      </c>
      <c r="D348" s="1">
        <v>-188.61214953271028</v>
      </c>
      <c r="E348" s="1">
        <v>189.20280373831775</v>
      </c>
      <c r="F348" s="1">
        <v>1.191588785046729</v>
      </c>
      <c r="G348" s="1">
        <v>-3.594392523364486</v>
      </c>
      <c r="H348" s="1">
        <v>0.28691588785046729</v>
      </c>
      <c r="I348" s="1">
        <v>3.8046728971962618</v>
      </c>
      <c r="K348" s="3">
        <v>188.61214953271028</v>
      </c>
      <c r="L348" s="3">
        <v>3.594392523364486</v>
      </c>
      <c r="M348" s="3">
        <v>51.998884343622173</v>
      </c>
    </row>
    <row r="349" spans="1:13" x14ac:dyDescent="0.25">
      <c r="A349">
        <v>0.56110000000000004</v>
      </c>
      <c r="B349" s="1">
        <v>10.213084112149533</v>
      </c>
      <c r="C349" s="1">
        <v>-10.593457943925234</v>
      </c>
      <c r="D349" s="1">
        <v>-188.16728971962615</v>
      </c>
      <c r="E349" s="1">
        <v>188.75700934579439</v>
      </c>
      <c r="F349" s="1">
        <v>1.1934579439252337</v>
      </c>
      <c r="G349" s="1">
        <v>-3.5953271028037381</v>
      </c>
      <c r="H349" s="1">
        <v>0.29065420560747662</v>
      </c>
      <c r="I349" s="1">
        <v>3.806542056074766</v>
      </c>
      <c r="K349" s="3">
        <v>188.16728971962615</v>
      </c>
      <c r="L349" s="3">
        <v>3.5953271028037381</v>
      </c>
      <c r="M349" s="3">
        <v>52.166232800297522</v>
      </c>
    </row>
    <row r="350" spans="1:13" x14ac:dyDescent="0.25">
      <c r="A350">
        <v>0.56289999999999996</v>
      </c>
      <c r="B350" s="1">
        <v>10.205607476635514</v>
      </c>
      <c r="C350" s="1">
        <v>-10.563551401869159</v>
      </c>
      <c r="D350" s="1">
        <v>-187.74766355140187</v>
      </c>
      <c r="E350" s="1">
        <v>188.33644859813083</v>
      </c>
      <c r="F350" s="1">
        <v>1.1962616822429906</v>
      </c>
      <c r="G350" s="1">
        <v>-3.5962616822429903</v>
      </c>
      <c r="H350" s="1">
        <v>0.29345794392523367</v>
      </c>
      <c r="I350" s="1">
        <v>3.8084112149532712</v>
      </c>
      <c r="K350" s="3">
        <v>187.74766355140187</v>
      </c>
      <c r="L350" s="3">
        <v>3.5962616822429903</v>
      </c>
      <c r="M350" s="3">
        <v>52.333581256972849</v>
      </c>
    </row>
    <row r="351" spans="1:13" x14ac:dyDescent="0.25">
      <c r="A351">
        <v>0.56469999999999998</v>
      </c>
      <c r="B351" s="1">
        <v>10.198130841121495</v>
      </c>
      <c r="C351" s="1">
        <v>-10.528037383177571</v>
      </c>
      <c r="D351" s="1">
        <v>-187.37383177570092</v>
      </c>
      <c r="E351" s="1">
        <v>187.96074766355142</v>
      </c>
      <c r="F351" s="1">
        <v>1.2</v>
      </c>
      <c r="G351" s="1">
        <v>-3.5962616822429903</v>
      </c>
      <c r="H351" s="1">
        <v>0.297196261682243</v>
      </c>
      <c r="I351" s="1">
        <v>3.8093457943925233</v>
      </c>
      <c r="K351" s="3">
        <v>187.37383177570092</v>
      </c>
      <c r="L351" s="3">
        <v>3.5962616822429903</v>
      </c>
      <c r="M351" s="3">
        <v>52.500929713648198</v>
      </c>
    </row>
    <row r="352" spans="1:13" x14ac:dyDescent="0.25">
      <c r="A352">
        <v>0.5665</v>
      </c>
      <c r="B352" s="1">
        <v>10.185046728971964</v>
      </c>
      <c r="C352" s="1">
        <v>-10.480373831775701</v>
      </c>
      <c r="D352" s="1">
        <v>-187.05794392523364</v>
      </c>
      <c r="E352" s="1">
        <v>187.64205607476634</v>
      </c>
      <c r="F352" s="1">
        <v>1.2037383177570093</v>
      </c>
      <c r="G352" s="1">
        <v>-3.5962616822429903</v>
      </c>
      <c r="H352" s="1">
        <v>0.29906542056074764</v>
      </c>
      <c r="I352" s="1">
        <v>3.811214953271028</v>
      </c>
      <c r="K352" s="3">
        <v>187.05794392523364</v>
      </c>
      <c r="L352" s="3">
        <v>3.5962616822429903</v>
      </c>
      <c r="M352" s="3">
        <v>52.668278170323546</v>
      </c>
    </row>
    <row r="353" spans="1:13" x14ac:dyDescent="0.25">
      <c r="A353">
        <v>0.56830000000000003</v>
      </c>
      <c r="B353" s="1">
        <v>10.158878504672897</v>
      </c>
      <c r="C353" s="1">
        <v>-10.414018691588785</v>
      </c>
      <c r="D353" s="1">
        <v>-186.81495327102803</v>
      </c>
      <c r="E353" s="1">
        <v>187.39532710280375</v>
      </c>
      <c r="F353" s="1">
        <v>1.2093457943925234</v>
      </c>
      <c r="G353" s="1">
        <v>-3.594392523364486</v>
      </c>
      <c r="H353" s="1">
        <v>0.30093457943925234</v>
      </c>
      <c r="I353" s="1">
        <v>3.8121495327102806</v>
      </c>
      <c r="K353" s="3">
        <v>186.81495327102803</v>
      </c>
      <c r="L353" s="3">
        <v>3.594392523364486</v>
      </c>
      <c r="M353" s="3">
        <v>52.835626626998895</v>
      </c>
    </row>
    <row r="354" spans="1:13" x14ac:dyDescent="0.25">
      <c r="A354">
        <v>0.57010000000000005</v>
      </c>
      <c r="B354" s="1">
        <v>10.127102803738318</v>
      </c>
      <c r="C354" s="1">
        <v>-10.34018691588785</v>
      </c>
      <c r="D354" s="1">
        <v>-186.62616822429908</v>
      </c>
      <c r="E354" s="1">
        <v>187.20186915887851</v>
      </c>
      <c r="F354" s="1">
        <v>1.2158878504672896</v>
      </c>
      <c r="G354" s="1">
        <v>-3.5915887850467292</v>
      </c>
      <c r="H354" s="1">
        <v>0.30280373831775703</v>
      </c>
      <c r="I354" s="1">
        <v>3.8121495327102806</v>
      </c>
      <c r="K354" s="3">
        <v>186.62616822429908</v>
      </c>
      <c r="L354" s="3">
        <v>3.5915887850467292</v>
      </c>
      <c r="M354" s="3">
        <v>53.002975083674237</v>
      </c>
    </row>
    <row r="355" spans="1:13" x14ac:dyDescent="0.25">
      <c r="A355">
        <v>0.57189999999999996</v>
      </c>
      <c r="B355" s="1">
        <v>10.09158878504673</v>
      </c>
      <c r="C355" s="1">
        <v>-10.262616822429907</v>
      </c>
      <c r="D355" s="1">
        <v>-186.48317757009346</v>
      </c>
      <c r="E355" s="1">
        <v>187.05327102803739</v>
      </c>
      <c r="F355" s="1">
        <v>1.2224299065420561</v>
      </c>
      <c r="G355" s="1">
        <v>-3.5878504672897198</v>
      </c>
      <c r="H355" s="1">
        <v>0.30467289719626167</v>
      </c>
      <c r="I355" s="1">
        <v>3.811214953271028</v>
      </c>
      <c r="K355" s="3">
        <v>186.48317757009346</v>
      </c>
      <c r="L355" s="3">
        <v>3.5878504672897198</v>
      </c>
      <c r="M355" s="3">
        <v>53.170323540349578</v>
      </c>
    </row>
    <row r="356" spans="1:13" x14ac:dyDescent="0.25">
      <c r="A356">
        <v>0.57369999999999999</v>
      </c>
      <c r="B356" s="1">
        <v>10.05607476635514</v>
      </c>
      <c r="C356" s="1">
        <v>-10.183177570093457</v>
      </c>
      <c r="D356" s="1">
        <v>-186.39158878504674</v>
      </c>
      <c r="E356" s="1">
        <v>186.95607476635513</v>
      </c>
      <c r="F356" s="1">
        <v>1.2299065420560749</v>
      </c>
      <c r="G356" s="1">
        <v>-3.5841121495327104</v>
      </c>
      <c r="H356" s="1">
        <v>0.30560747663551402</v>
      </c>
      <c r="I356" s="1">
        <v>3.8102803738317763</v>
      </c>
      <c r="K356" s="3">
        <v>186.39158878504674</v>
      </c>
      <c r="L356" s="3">
        <v>3.5841121495327104</v>
      </c>
      <c r="M356" s="3">
        <v>53.33767199702492</v>
      </c>
    </row>
    <row r="357" spans="1:13" x14ac:dyDescent="0.25">
      <c r="A357">
        <v>0.57550000000000001</v>
      </c>
      <c r="B357" s="1">
        <v>10.030841121495326</v>
      </c>
      <c r="C357" s="1">
        <v>-10.105607476635514</v>
      </c>
      <c r="D357" s="1">
        <v>-186.34112149532712</v>
      </c>
      <c r="E357" s="1">
        <v>186.9</v>
      </c>
      <c r="F357" s="1">
        <v>1.2373831775700934</v>
      </c>
      <c r="G357" s="1">
        <v>-3.579439252336448</v>
      </c>
      <c r="H357" s="1">
        <v>0.30747663551401871</v>
      </c>
      <c r="I357" s="1">
        <v>3.8093457943925233</v>
      </c>
      <c r="K357" s="3">
        <v>186.34112149532712</v>
      </c>
      <c r="L357" s="3">
        <v>3.579439252336448</v>
      </c>
      <c r="M357" s="3">
        <v>53.505020453700268</v>
      </c>
    </row>
    <row r="358" spans="1:13" x14ac:dyDescent="0.25">
      <c r="A358">
        <v>0.57720000000000005</v>
      </c>
      <c r="B358" s="1">
        <v>10.017757009345795</v>
      </c>
      <c r="C358" s="1">
        <v>-10.036448598130841</v>
      </c>
      <c r="D358" s="1">
        <v>-186.32149532710281</v>
      </c>
      <c r="E358" s="1">
        <v>186.87663551401869</v>
      </c>
      <c r="F358" s="1">
        <v>1.2448598130841122</v>
      </c>
      <c r="G358" s="1">
        <v>-3.575700934579439</v>
      </c>
      <c r="H358" s="1">
        <v>0.30841121495327101</v>
      </c>
      <c r="I358" s="1">
        <v>3.8084112149532712</v>
      </c>
      <c r="K358" s="3">
        <v>186.32149532710281</v>
      </c>
      <c r="L358" s="3">
        <v>3.575700934579439</v>
      </c>
      <c r="M358" s="3">
        <v>53.663071773893655</v>
      </c>
    </row>
    <row r="359" spans="1:13" x14ac:dyDescent="0.25">
      <c r="A359">
        <v>0.57899999999999996</v>
      </c>
      <c r="B359" s="1">
        <v>10.016822429906542</v>
      </c>
      <c r="C359" s="1">
        <v>-9.9831775700934582</v>
      </c>
      <c r="D359" s="1">
        <v>-186.33271028037385</v>
      </c>
      <c r="E359" s="1">
        <v>186.88504672897196</v>
      </c>
      <c r="F359" s="1">
        <v>1.2514018691588784</v>
      </c>
      <c r="G359" s="1">
        <v>-3.5719626168224301</v>
      </c>
      <c r="H359" s="1">
        <v>0.30934579439252335</v>
      </c>
      <c r="I359" s="1">
        <v>3.8074766355140186</v>
      </c>
      <c r="K359" s="3">
        <v>186.33271028037385</v>
      </c>
      <c r="L359" s="3">
        <v>3.5719626168224301</v>
      </c>
      <c r="M359" s="3">
        <v>53.83042023056899</v>
      </c>
    </row>
    <row r="360" spans="1:13" x14ac:dyDescent="0.25">
      <c r="A360">
        <v>0.58079999999999998</v>
      </c>
      <c r="B360" s="1">
        <v>10.020560747663552</v>
      </c>
      <c r="C360" s="1">
        <v>-9.95233644859813</v>
      </c>
      <c r="D360" s="1">
        <v>-186.3803738317757</v>
      </c>
      <c r="E360" s="1">
        <v>186.93084112149532</v>
      </c>
      <c r="F360" s="1">
        <v>1.2551401869158878</v>
      </c>
      <c r="G360" s="1">
        <v>-3.5682242990654207</v>
      </c>
      <c r="H360" s="1">
        <v>0.30934579439252335</v>
      </c>
      <c r="I360" s="1">
        <v>3.806542056074766</v>
      </c>
      <c r="K360" s="3">
        <v>186.3803738317757</v>
      </c>
      <c r="L360" s="3">
        <v>3.5682242990654207</v>
      </c>
      <c r="M360" s="3">
        <v>53.997768687244331</v>
      </c>
    </row>
    <row r="361" spans="1:13" x14ac:dyDescent="0.25">
      <c r="A361">
        <v>0.58260000000000001</v>
      </c>
      <c r="B361" s="1">
        <v>10.021495327102803</v>
      </c>
      <c r="C361" s="1">
        <v>-9.9457943925233643</v>
      </c>
      <c r="D361" s="1">
        <v>-186.47102803738318</v>
      </c>
      <c r="E361" s="1">
        <v>187.02056074766355</v>
      </c>
      <c r="F361" s="1">
        <v>1.2570093457943925</v>
      </c>
      <c r="G361" s="1">
        <v>-3.5663551401869156</v>
      </c>
      <c r="H361" s="1">
        <v>0.30841121495327101</v>
      </c>
      <c r="I361" s="1">
        <v>3.8046728971962618</v>
      </c>
      <c r="K361" s="3">
        <v>186.47102803738318</v>
      </c>
      <c r="L361" s="3">
        <v>3.5663551401869156</v>
      </c>
      <c r="M361" s="3">
        <v>54.165117143919673</v>
      </c>
    </row>
    <row r="362" spans="1:13" x14ac:dyDescent="0.25">
      <c r="A362">
        <v>0.58440000000000003</v>
      </c>
      <c r="B362" s="1">
        <v>10.015887850467291</v>
      </c>
      <c r="C362" s="1">
        <v>-9.9532710280373831</v>
      </c>
      <c r="D362" s="1">
        <v>-186.60934579439251</v>
      </c>
      <c r="E362" s="1">
        <v>187.15794392523364</v>
      </c>
      <c r="F362" s="1">
        <v>1.2570093457943925</v>
      </c>
      <c r="G362" s="1">
        <v>-3.5635514018691592</v>
      </c>
      <c r="H362" s="1">
        <v>0.30747663551401871</v>
      </c>
      <c r="I362" s="1">
        <v>3.8018691588785045</v>
      </c>
      <c r="K362" s="3">
        <v>186.60934579439251</v>
      </c>
      <c r="L362" s="3">
        <v>3.5635514018691592</v>
      </c>
      <c r="M362" s="3">
        <v>54.332465600595029</v>
      </c>
    </row>
    <row r="363" spans="1:13" x14ac:dyDescent="0.25">
      <c r="A363">
        <v>0.58620000000000005</v>
      </c>
      <c r="B363" s="1">
        <v>10.002803738317757</v>
      </c>
      <c r="C363" s="1">
        <v>-9.9663551401869164</v>
      </c>
      <c r="D363" s="1">
        <v>-186.80093457943926</v>
      </c>
      <c r="E363" s="1">
        <v>187.34953271028039</v>
      </c>
      <c r="F363" s="1">
        <v>1.2542056074766355</v>
      </c>
      <c r="G363" s="1">
        <v>-3.5626168224299062</v>
      </c>
      <c r="H363" s="1">
        <v>0.30560747663551402</v>
      </c>
      <c r="I363" s="1">
        <v>3.7999999999999994</v>
      </c>
      <c r="K363" s="3">
        <v>186.80093457943926</v>
      </c>
      <c r="L363" s="3">
        <v>3.5626168224299062</v>
      </c>
      <c r="M363" s="3">
        <v>54.49981405727037</v>
      </c>
    </row>
    <row r="364" spans="1:13" x14ac:dyDescent="0.25">
      <c r="A364">
        <v>0.58799999999999997</v>
      </c>
      <c r="B364" s="1">
        <v>9.9887850467289727</v>
      </c>
      <c r="C364" s="1">
        <v>-9.9850467289719624</v>
      </c>
      <c r="D364" s="1">
        <v>-187.04485981308412</v>
      </c>
      <c r="E364" s="1">
        <v>187.59252336448597</v>
      </c>
      <c r="F364" s="1">
        <v>1.2495327102803739</v>
      </c>
      <c r="G364" s="1">
        <v>-3.5616822429906541</v>
      </c>
      <c r="H364" s="1">
        <v>0.30373831775700932</v>
      </c>
      <c r="I364" s="1">
        <v>3.7971962616822434</v>
      </c>
      <c r="K364" s="3">
        <v>187.04485981308412</v>
      </c>
      <c r="L364" s="3">
        <v>3.5616822429906541</v>
      </c>
      <c r="M364" s="3">
        <v>54.667162513945705</v>
      </c>
    </row>
    <row r="365" spans="1:13" x14ac:dyDescent="0.25">
      <c r="A365">
        <v>0.58979999999999999</v>
      </c>
      <c r="B365" s="1">
        <v>9.9719626168224291</v>
      </c>
      <c r="C365" s="1">
        <v>-10.001869158878504</v>
      </c>
      <c r="D365" s="1">
        <v>-187.33831775700935</v>
      </c>
      <c r="E365" s="1">
        <v>187.88504672897196</v>
      </c>
      <c r="F365" s="1">
        <v>1.2429906542056075</v>
      </c>
      <c r="G365" s="1">
        <v>-3.5626168224299062</v>
      </c>
      <c r="H365" s="1">
        <v>0.30093457943925234</v>
      </c>
      <c r="I365" s="1">
        <v>3.7953271028037383</v>
      </c>
      <c r="K365" s="3">
        <v>187.33831775700935</v>
      </c>
      <c r="L365" s="3">
        <v>3.5626168224299062</v>
      </c>
      <c r="M365" s="3">
        <v>54.834510970621054</v>
      </c>
    </row>
    <row r="366" spans="1:13" x14ac:dyDescent="0.25">
      <c r="A366">
        <v>0.59160000000000001</v>
      </c>
      <c r="B366" s="1">
        <v>9.9570093457943933</v>
      </c>
      <c r="C366" s="1">
        <v>-10.013084112149533</v>
      </c>
      <c r="D366" s="1">
        <v>-187.67289719626169</v>
      </c>
      <c r="E366" s="1">
        <v>188.21869158878505</v>
      </c>
      <c r="F366" s="1">
        <v>1.2345794392523364</v>
      </c>
      <c r="G366" s="1">
        <v>-3.5644859813084113</v>
      </c>
      <c r="H366" s="1">
        <v>0.297196261682243</v>
      </c>
      <c r="I366" s="1">
        <v>3.7934579439252341</v>
      </c>
      <c r="K366" s="3">
        <v>187.67289719626169</v>
      </c>
      <c r="L366" s="3">
        <v>3.5644859813084113</v>
      </c>
      <c r="M366" s="3">
        <v>55.001859427296402</v>
      </c>
    </row>
    <row r="367" spans="1:13" x14ac:dyDescent="0.25">
      <c r="A367">
        <v>0.59340000000000004</v>
      </c>
      <c r="B367" s="1">
        <v>9.9476635514018685</v>
      </c>
      <c r="C367" s="1">
        <v>-10.020560747663552</v>
      </c>
      <c r="D367" s="1">
        <v>-188.02523364485981</v>
      </c>
      <c r="E367" s="1">
        <v>188.57009345794393</v>
      </c>
      <c r="F367" s="1">
        <v>1.2252336448598131</v>
      </c>
      <c r="G367" s="1">
        <v>-3.5672897196261681</v>
      </c>
      <c r="H367" s="1">
        <v>0.29345794392523367</v>
      </c>
      <c r="I367" s="1">
        <v>3.7934579439252341</v>
      </c>
      <c r="K367" s="3">
        <v>188.02523364485981</v>
      </c>
      <c r="L367" s="3">
        <v>3.5672897196261681</v>
      </c>
      <c r="M367" s="3">
        <v>55.169207883971744</v>
      </c>
    </row>
    <row r="368" spans="1:13" x14ac:dyDescent="0.25">
      <c r="A368">
        <v>0.59519999999999995</v>
      </c>
      <c r="B368" s="1">
        <v>9.9467289719626173</v>
      </c>
      <c r="C368" s="1">
        <v>-10.026168224299065</v>
      </c>
      <c r="D368" s="1">
        <v>-188.34859813084111</v>
      </c>
      <c r="E368" s="1">
        <v>188.89158878504674</v>
      </c>
      <c r="F368" s="1">
        <v>1.2158878504672896</v>
      </c>
      <c r="G368" s="1">
        <v>-3.5719626168224301</v>
      </c>
      <c r="H368" s="1">
        <v>0.29065420560747662</v>
      </c>
      <c r="I368" s="1">
        <v>3.7943925233644862</v>
      </c>
      <c r="K368" s="3">
        <v>188.34859813084111</v>
      </c>
      <c r="L368" s="3">
        <v>3.5719626168224301</v>
      </c>
      <c r="M368" s="3">
        <v>55.336556340647086</v>
      </c>
    </row>
    <row r="369" spans="1:13" x14ac:dyDescent="0.25">
      <c r="A369">
        <v>0.59699999999999998</v>
      </c>
      <c r="B369" s="1">
        <v>9.9588785046728976</v>
      </c>
      <c r="C369" s="1">
        <v>-10.037383177570094</v>
      </c>
      <c r="D369" s="1">
        <v>-188.61308411214952</v>
      </c>
      <c r="E369" s="1">
        <v>189.15700934579439</v>
      </c>
      <c r="F369" s="1">
        <v>1.2074766355140187</v>
      </c>
      <c r="G369" s="1">
        <v>-3.5766355140186921</v>
      </c>
      <c r="H369" s="1">
        <v>0.28785046728971964</v>
      </c>
      <c r="I369" s="1">
        <v>3.7953271028037383</v>
      </c>
      <c r="K369" s="3">
        <v>188.61308411214952</v>
      </c>
      <c r="L369" s="3">
        <v>3.5766355140186921</v>
      </c>
      <c r="M369" s="3">
        <v>55.503904797322427</v>
      </c>
    </row>
    <row r="370" spans="1:13" x14ac:dyDescent="0.25">
      <c r="A370">
        <v>0.5988</v>
      </c>
      <c r="B370" s="1">
        <v>9.990654205607477</v>
      </c>
      <c r="C370" s="1">
        <v>-10.05607476635514</v>
      </c>
      <c r="D370" s="1">
        <v>-188.81682242990655</v>
      </c>
      <c r="E370" s="1">
        <v>189.36355140186916</v>
      </c>
      <c r="F370" s="1">
        <v>1.1990654205607476</v>
      </c>
      <c r="G370" s="1">
        <v>-3.5822429906542057</v>
      </c>
      <c r="H370" s="1">
        <v>0.28598130841121494</v>
      </c>
      <c r="I370" s="1">
        <v>3.7981308411214951</v>
      </c>
      <c r="K370" s="3">
        <v>188.81682242990655</v>
      </c>
      <c r="L370" s="3">
        <v>3.5822429906542057</v>
      </c>
      <c r="M370" s="3">
        <v>55.671253253997776</v>
      </c>
    </row>
    <row r="371" spans="1:13" x14ac:dyDescent="0.25">
      <c r="A371">
        <v>0.60060000000000002</v>
      </c>
      <c r="B371" s="1">
        <v>10.036448598130841</v>
      </c>
      <c r="C371" s="1">
        <v>-10.081308411214954</v>
      </c>
      <c r="D371" s="1">
        <v>-188.96168224299066</v>
      </c>
      <c r="E371" s="1">
        <v>189.51214953271028</v>
      </c>
      <c r="F371" s="1">
        <v>1.191588785046729</v>
      </c>
      <c r="G371" s="1">
        <v>-3.5878504672897198</v>
      </c>
      <c r="H371" s="1">
        <v>0.28504672897196259</v>
      </c>
      <c r="I371" s="1">
        <v>3.8009345794392524</v>
      </c>
      <c r="K371" s="3">
        <v>188.96168224299066</v>
      </c>
      <c r="L371" s="3">
        <v>3.5878504672897198</v>
      </c>
      <c r="M371" s="3">
        <v>55.838601710673117</v>
      </c>
    </row>
    <row r="372" spans="1:13" x14ac:dyDescent="0.25">
      <c r="A372">
        <v>0.60229999999999995</v>
      </c>
      <c r="B372" s="1">
        <v>10.100934579439253</v>
      </c>
      <c r="C372" s="1">
        <v>-10.114953271028037</v>
      </c>
      <c r="D372" s="1">
        <v>-189.05607476635515</v>
      </c>
      <c r="E372" s="1">
        <v>189.61214953271028</v>
      </c>
      <c r="F372" s="1">
        <v>1.1850467289719626</v>
      </c>
      <c r="G372" s="1">
        <v>-3.594392523364486</v>
      </c>
      <c r="H372" s="1">
        <v>0.28504672897196259</v>
      </c>
      <c r="I372" s="1">
        <v>3.8037383177570097</v>
      </c>
      <c r="K372" s="3">
        <v>189.05607476635515</v>
      </c>
      <c r="L372" s="3">
        <v>3.594392523364486</v>
      </c>
      <c r="M372" s="3">
        <v>55.996653030866497</v>
      </c>
    </row>
    <row r="373" spans="1:13" x14ac:dyDescent="0.25">
      <c r="A373">
        <v>0.60409999999999997</v>
      </c>
      <c r="B373" s="1">
        <v>10.17196261682243</v>
      </c>
      <c r="C373" s="1">
        <v>-10.144859813084112</v>
      </c>
      <c r="D373" s="1">
        <v>-189.11214953271028</v>
      </c>
      <c r="E373" s="1">
        <v>189.67383177570093</v>
      </c>
      <c r="F373" s="1">
        <v>1.1775700934579438</v>
      </c>
      <c r="G373" s="1">
        <v>-3.6009345794392522</v>
      </c>
      <c r="H373" s="1">
        <v>0.28504672897196259</v>
      </c>
      <c r="I373" s="1">
        <v>3.8074766355140186</v>
      </c>
      <c r="K373" s="3">
        <v>189.11214953271028</v>
      </c>
      <c r="L373" s="3">
        <v>3.6009345794392522</v>
      </c>
      <c r="M373" s="3">
        <v>56.164001487541839</v>
      </c>
    </row>
    <row r="374" spans="1:13" x14ac:dyDescent="0.25">
      <c r="A374">
        <v>0.60589999999999999</v>
      </c>
      <c r="B374" s="1">
        <v>10.235514018691589</v>
      </c>
      <c r="C374" s="1">
        <v>-10.158878504672897</v>
      </c>
      <c r="D374" s="1">
        <v>-189.13738317757009</v>
      </c>
      <c r="E374" s="1">
        <v>189.703738317757</v>
      </c>
      <c r="F374" s="1">
        <v>1.17196261682243</v>
      </c>
      <c r="G374" s="1">
        <v>-3.6065420560747667</v>
      </c>
      <c r="H374" s="1">
        <v>0.28598130841121494</v>
      </c>
      <c r="I374" s="1">
        <v>3.8102803738317763</v>
      </c>
      <c r="K374" s="3">
        <v>189.13738317757009</v>
      </c>
      <c r="L374" s="3">
        <v>3.6065420560747667</v>
      </c>
      <c r="M374" s="3">
        <v>56.33134994421718</v>
      </c>
    </row>
    <row r="375" spans="1:13" x14ac:dyDescent="0.25">
      <c r="A375">
        <v>0.60770000000000002</v>
      </c>
      <c r="B375" s="1">
        <v>10.286915887850467</v>
      </c>
      <c r="C375" s="1">
        <v>-10.160747663551401</v>
      </c>
      <c r="D375" s="1">
        <v>-189.14299065420562</v>
      </c>
      <c r="E375" s="1">
        <v>189.71308411214955</v>
      </c>
      <c r="F375" s="1">
        <v>1.1672897196261682</v>
      </c>
      <c r="G375" s="1">
        <v>-3.6112149532710278</v>
      </c>
      <c r="H375" s="1">
        <v>0.28598130841121494</v>
      </c>
      <c r="I375" s="1">
        <v>3.8140186915887853</v>
      </c>
      <c r="K375" s="3">
        <v>189.14299065420562</v>
      </c>
      <c r="L375" s="3">
        <v>3.6112149532710278</v>
      </c>
      <c r="M375" s="3">
        <v>56.498698400892536</v>
      </c>
    </row>
    <row r="376" spans="1:13" x14ac:dyDescent="0.25">
      <c r="A376">
        <v>0.60950000000000004</v>
      </c>
      <c r="B376" s="1">
        <v>10.3196261682243</v>
      </c>
      <c r="C376" s="1">
        <v>-10.151401869158878</v>
      </c>
      <c r="D376" s="1">
        <v>-189.14672897196263</v>
      </c>
      <c r="E376" s="1">
        <v>189.7177570093458</v>
      </c>
      <c r="F376" s="1">
        <v>1.1626168224299065</v>
      </c>
      <c r="G376" s="1">
        <v>-3.6149532710280372</v>
      </c>
      <c r="H376" s="1">
        <v>0.28691588785046729</v>
      </c>
      <c r="I376" s="1">
        <v>3.8158878504672895</v>
      </c>
      <c r="K376" s="3">
        <v>189.14672897196263</v>
      </c>
      <c r="L376" s="3">
        <v>3.6149532710280372</v>
      </c>
      <c r="M376" s="3">
        <v>56.666046857567878</v>
      </c>
    </row>
    <row r="377" spans="1:13" x14ac:dyDescent="0.25">
      <c r="A377">
        <v>0.61129999999999995</v>
      </c>
      <c r="B377" s="1">
        <v>10.330841121495327</v>
      </c>
      <c r="C377" s="1">
        <v>-10.132710280373832</v>
      </c>
      <c r="D377" s="1">
        <v>-189.13644859813084</v>
      </c>
      <c r="E377" s="1">
        <v>189.70747663551401</v>
      </c>
      <c r="F377" s="1">
        <v>1.1598130841121495</v>
      </c>
      <c r="G377" s="1">
        <v>-3.6177570093457945</v>
      </c>
      <c r="H377" s="1">
        <v>0.28785046728971964</v>
      </c>
      <c r="I377" s="1">
        <v>3.8168224299065425</v>
      </c>
      <c r="K377" s="3">
        <v>189.13644859813084</v>
      </c>
      <c r="L377" s="3">
        <v>3.6177570093457945</v>
      </c>
      <c r="M377" s="3">
        <v>56.833395314243212</v>
      </c>
    </row>
    <row r="378" spans="1:13" x14ac:dyDescent="0.25">
      <c r="A378">
        <v>0.61309999999999998</v>
      </c>
      <c r="B378" s="1">
        <v>10.326168224299066</v>
      </c>
      <c r="C378" s="1">
        <v>-10.106542056074767</v>
      </c>
      <c r="D378" s="1">
        <v>-189.10186915887851</v>
      </c>
      <c r="E378" s="1">
        <v>189.67196261682244</v>
      </c>
      <c r="F378" s="1">
        <v>1.1588785046728971</v>
      </c>
      <c r="G378" s="1">
        <v>-3.6186915887850466</v>
      </c>
      <c r="H378" s="1">
        <v>0.28785046728971964</v>
      </c>
      <c r="I378" s="1">
        <v>3.8177570093457942</v>
      </c>
      <c r="K378" s="3">
        <v>189.10186915887851</v>
      </c>
      <c r="L378" s="3">
        <v>3.6186915887850466</v>
      </c>
      <c r="M378" s="3">
        <v>57.000743770918561</v>
      </c>
    </row>
    <row r="379" spans="1:13" x14ac:dyDescent="0.25">
      <c r="A379">
        <v>0.6149</v>
      </c>
      <c r="B379" s="1">
        <v>10.309345794392524</v>
      </c>
      <c r="C379" s="1">
        <v>-10.072897196261682</v>
      </c>
      <c r="D379" s="1">
        <v>-189.03271028037383</v>
      </c>
      <c r="E379" s="1">
        <v>189.6</v>
      </c>
      <c r="F379" s="1">
        <v>1.1588785046728971</v>
      </c>
      <c r="G379" s="1">
        <v>-3.6177570093457945</v>
      </c>
      <c r="H379" s="1">
        <v>0.28878504672897198</v>
      </c>
      <c r="I379" s="1">
        <v>3.8177570093457942</v>
      </c>
      <c r="K379" s="3">
        <v>189.03271028037383</v>
      </c>
      <c r="L379" s="3">
        <v>3.6177570093457945</v>
      </c>
      <c r="M379" s="3">
        <v>57.16809222759391</v>
      </c>
    </row>
    <row r="380" spans="1:13" x14ac:dyDescent="0.25">
      <c r="A380">
        <v>0.61670000000000003</v>
      </c>
      <c r="B380" s="1">
        <v>10.277570093457944</v>
      </c>
      <c r="C380" s="1">
        <v>-10.031775700934579</v>
      </c>
      <c r="D380" s="1">
        <v>-188.90841121495328</v>
      </c>
      <c r="E380" s="1">
        <v>189.47289719626167</v>
      </c>
      <c r="F380" s="1">
        <v>1.1616822429906541</v>
      </c>
      <c r="G380" s="1">
        <v>-3.6158878504672898</v>
      </c>
      <c r="H380" s="1">
        <v>0.28971962616822428</v>
      </c>
      <c r="I380" s="1">
        <v>3.8177570093457942</v>
      </c>
      <c r="K380" s="3">
        <v>188.90841121495328</v>
      </c>
      <c r="L380" s="3">
        <v>3.6158878504672898</v>
      </c>
      <c r="M380" s="3">
        <v>57.335440684269251</v>
      </c>
    </row>
    <row r="381" spans="1:13" x14ac:dyDescent="0.25">
      <c r="A381">
        <v>0.61850000000000005</v>
      </c>
      <c r="B381" s="1">
        <v>10.231775700934579</v>
      </c>
      <c r="C381" s="1">
        <v>-9.9841121495327094</v>
      </c>
      <c r="D381" s="1">
        <v>-188.71682242990653</v>
      </c>
      <c r="E381" s="1">
        <v>189.27570093457945</v>
      </c>
      <c r="F381" s="1">
        <v>1.1682242990654206</v>
      </c>
      <c r="G381" s="1">
        <v>-3.6130841121495321</v>
      </c>
      <c r="H381" s="1">
        <v>0.29065420560747662</v>
      </c>
      <c r="I381" s="1">
        <v>3.8158878504672895</v>
      </c>
      <c r="K381" s="3">
        <v>188.71682242990653</v>
      </c>
      <c r="L381" s="3">
        <v>3.6130841121495321</v>
      </c>
      <c r="M381" s="3">
        <v>57.5027891409446</v>
      </c>
    </row>
    <row r="382" spans="1:13" x14ac:dyDescent="0.25">
      <c r="A382">
        <v>0.62029999999999996</v>
      </c>
      <c r="B382" s="1">
        <v>10.176635514018692</v>
      </c>
      <c r="C382" s="1">
        <v>-9.933644859813084</v>
      </c>
      <c r="D382" s="1">
        <v>-188.45233644859812</v>
      </c>
      <c r="E382" s="1">
        <v>189.00747663551402</v>
      </c>
      <c r="F382" s="1">
        <v>1.1766355140186915</v>
      </c>
      <c r="G382" s="1">
        <v>-3.6074766355140189</v>
      </c>
      <c r="H382" s="1">
        <v>0.29252336448598132</v>
      </c>
      <c r="I382" s="1">
        <v>3.8140186915887853</v>
      </c>
      <c r="K382" s="3">
        <v>188.45233644859812</v>
      </c>
      <c r="L382" s="3">
        <v>3.6074766355140189</v>
      </c>
      <c r="M382" s="3">
        <v>57.670137597619934</v>
      </c>
    </row>
    <row r="383" spans="1:13" x14ac:dyDescent="0.25">
      <c r="A383">
        <v>0.62209999999999999</v>
      </c>
      <c r="B383" s="1">
        <v>10.116822429906541</v>
      </c>
      <c r="C383" s="1">
        <v>-9.8850467289719628</v>
      </c>
      <c r="D383" s="1">
        <v>-188.12429906542056</v>
      </c>
      <c r="E383" s="1">
        <v>188.67383177570093</v>
      </c>
      <c r="F383" s="1">
        <v>1.1869158878504673</v>
      </c>
      <c r="G383" s="1">
        <v>-3.6009345794392522</v>
      </c>
      <c r="H383" s="1">
        <v>0.29439252336448596</v>
      </c>
      <c r="I383" s="1">
        <v>3.8121495327102806</v>
      </c>
      <c r="K383" s="3">
        <v>188.12429906542056</v>
      </c>
      <c r="L383" s="3">
        <v>3.6009345794392522</v>
      </c>
      <c r="M383" s="3">
        <v>57.837486054295283</v>
      </c>
    </row>
    <row r="384" spans="1:13" x14ac:dyDescent="0.25">
      <c r="A384">
        <v>0.62390000000000001</v>
      </c>
      <c r="B384" s="1">
        <v>10.055140186915889</v>
      </c>
      <c r="C384" s="1">
        <v>-9.8355140186915886</v>
      </c>
      <c r="D384" s="1">
        <v>-187.73831775700936</v>
      </c>
      <c r="E384" s="1">
        <v>188.28317757009347</v>
      </c>
      <c r="F384" s="1">
        <v>1.2</v>
      </c>
      <c r="G384" s="1">
        <v>-3.594392523364486</v>
      </c>
      <c r="H384" s="1">
        <v>0.297196261682243</v>
      </c>
      <c r="I384" s="1">
        <v>3.8102803738317763</v>
      </c>
      <c r="K384" s="3">
        <v>187.73831775700936</v>
      </c>
      <c r="L384" s="3">
        <v>3.594392523364486</v>
      </c>
      <c r="M384" s="3">
        <v>58.004834510970625</v>
      </c>
    </row>
    <row r="385" spans="1:13" x14ac:dyDescent="0.25">
      <c r="A385">
        <v>0.62560000000000004</v>
      </c>
      <c r="B385" s="1">
        <v>9.9962616822429915</v>
      </c>
      <c r="C385" s="1">
        <v>-9.7775700934579444</v>
      </c>
      <c r="D385" s="1">
        <v>-187.29719626168225</v>
      </c>
      <c r="E385" s="1">
        <v>187.8373831775701</v>
      </c>
      <c r="F385" s="1">
        <v>1.2130841121495326</v>
      </c>
      <c r="G385" s="1">
        <v>-3.5878504672897198</v>
      </c>
      <c r="H385" s="1">
        <v>0.30093457943925234</v>
      </c>
      <c r="I385" s="1">
        <v>3.8093457943925233</v>
      </c>
      <c r="K385" s="3">
        <v>187.29719626168225</v>
      </c>
      <c r="L385" s="3">
        <v>3.5878504672897198</v>
      </c>
      <c r="M385" s="3">
        <v>58.162885831164012</v>
      </c>
    </row>
    <row r="386" spans="1:13" x14ac:dyDescent="0.25">
      <c r="A386">
        <v>0.62739999999999996</v>
      </c>
      <c r="B386" s="1">
        <v>9.9420560747663558</v>
      </c>
      <c r="C386" s="1">
        <v>-9.7158878504672899</v>
      </c>
      <c r="D386" s="1">
        <v>-186.80373831775702</v>
      </c>
      <c r="E386" s="1">
        <v>187.33831775700935</v>
      </c>
      <c r="F386" s="1">
        <v>1.2261682242990655</v>
      </c>
      <c r="G386" s="1">
        <v>-3.5822429906542057</v>
      </c>
      <c r="H386" s="1">
        <v>0.30467289719626167</v>
      </c>
      <c r="I386" s="1">
        <v>3.8084112149532712</v>
      </c>
      <c r="K386" s="3">
        <v>186.80373831775702</v>
      </c>
      <c r="L386" s="3">
        <v>3.5822429906542057</v>
      </c>
      <c r="M386" s="3">
        <v>58.330234287839346</v>
      </c>
    </row>
    <row r="387" spans="1:13" x14ac:dyDescent="0.25">
      <c r="A387">
        <v>0.62919999999999998</v>
      </c>
      <c r="B387" s="1">
        <v>9.8962616822429901</v>
      </c>
      <c r="C387" s="1">
        <v>-9.6551401869158884</v>
      </c>
      <c r="D387" s="1">
        <v>-186.2551401869159</v>
      </c>
      <c r="E387" s="1">
        <v>186.78598130841121</v>
      </c>
      <c r="F387" s="1">
        <v>1.2401869158878505</v>
      </c>
      <c r="G387" s="1">
        <v>-3.5766355140186921</v>
      </c>
      <c r="H387" s="1">
        <v>0.30841121495327101</v>
      </c>
      <c r="I387" s="1">
        <v>3.8084112149532712</v>
      </c>
      <c r="K387" s="3">
        <v>186.2551401869159</v>
      </c>
      <c r="L387" s="3">
        <v>3.5766355140186921</v>
      </c>
      <c r="M387" s="3">
        <v>58.497582744514695</v>
      </c>
    </row>
    <row r="388" spans="1:13" x14ac:dyDescent="0.25">
      <c r="A388">
        <v>0.63100000000000001</v>
      </c>
      <c r="B388" s="1">
        <v>9.8579439252336449</v>
      </c>
      <c r="C388" s="1">
        <v>-9.5971962616822424</v>
      </c>
      <c r="D388" s="1">
        <v>-185.65420560747663</v>
      </c>
      <c r="E388" s="1">
        <v>186.18130841121496</v>
      </c>
      <c r="F388" s="1">
        <v>1.2523364485981308</v>
      </c>
      <c r="G388" s="1">
        <v>-3.5719626168224301</v>
      </c>
      <c r="H388" s="1">
        <v>0.31308411214953269</v>
      </c>
      <c r="I388" s="1">
        <v>3.8084112149532712</v>
      </c>
      <c r="K388" s="3">
        <v>185.65420560747663</v>
      </c>
      <c r="L388" s="3">
        <v>3.5719626168224301</v>
      </c>
      <c r="M388" s="3">
        <v>58.664931201190043</v>
      </c>
    </row>
    <row r="389" spans="1:13" x14ac:dyDescent="0.25">
      <c r="A389">
        <v>0.63280000000000003</v>
      </c>
      <c r="B389" s="1">
        <v>9.8336448598130843</v>
      </c>
      <c r="C389" s="1">
        <v>-9.5420560747663554</v>
      </c>
      <c r="D389" s="1">
        <v>-185.01495327102805</v>
      </c>
      <c r="E389" s="1">
        <v>185.54018691588786</v>
      </c>
      <c r="F389" s="1">
        <v>1.2644859813084113</v>
      </c>
      <c r="G389" s="1">
        <v>-3.5682242990654207</v>
      </c>
      <c r="H389" s="1">
        <v>0.31682242990654208</v>
      </c>
      <c r="I389" s="1">
        <v>3.8093457943925233</v>
      </c>
      <c r="K389" s="3">
        <v>185.01495327102805</v>
      </c>
      <c r="L389" s="3">
        <v>3.5682242990654207</v>
      </c>
      <c r="M389" s="3">
        <v>58.832279657865385</v>
      </c>
    </row>
    <row r="390" spans="1:13" x14ac:dyDescent="0.25">
      <c r="A390">
        <v>0.63460000000000005</v>
      </c>
      <c r="B390" s="1">
        <v>9.8186915887850468</v>
      </c>
      <c r="C390" s="1">
        <v>-9.4785046728971967</v>
      </c>
      <c r="D390" s="1">
        <v>-184.37943925233645</v>
      </c>
      <c r="E390" s="1">
        <v>184.9018691588785</v>
      </c>
      <c r="F390" s="1">
        <v>1.2747663551401869</v>
      </c>
      <c r="G390" s="1">
        <v>-3.5663551401869156</v>
      </c>
      <c r="H390" s="1">
        <v>0.32149532710280376</v>
      </c>
      <c r="I390" s="1">
        <v>3.811214953271028</v>
      </c>
      <c r="K390" s="3">
        <v>184.37943925233645</v>
      </c>
      <c r="L390" s="3">
        <v>3.5663551401869156</v>
      </c>
      <c r="M390" s="3">
        <v>58.999628114540734</v>
      </c>
    </row>
    <row r="391" spans="1:13" x14ac:dyDescent="0.25">
      <c r="A391">
        <v>0.63639999999999997</v>
      </c>
      <c r="B391" s="1">
        <v>9.8037383177570092</v>
      </c>
      <c r="C391" s="1">
        <v>-9.4009345794392516</v>
      </c>
      <c r="D391" s="1">
        <v>-183.76168224299064</v>
      </c>
      <c r="E391" s="1">
        <v>184.28130841121495</v>
      </c>
      <c r="F391" s="1">
        <v>1.2850467289719627</v>
      </c>
      <c r="G391" s="1">
        <v>-3.5635514018691592</v>
      </c>
      <c r="H391" s="1">
        <v>0.32429906542056075</v>
      </c>
      <c r="I391" s="1">
        <v>3.8130841121495322</v>
      </c>
      <c r="K391" s="3">
        <v>183.76168224299064</v>
      </c>
      <c r="L391" s="3">
        <v>3.5635514018691592</v>
      </c>
      <c r="M391" s="3">
        <v>59.166976571216068</v>
      </c>
    </row>
    <row r="392" spans="1:13" x14ac:dyDescent="0.25">
      <c r="A392">
        <v>0.63819999999999999</v>
      </c>
      <c r="B392" s="1">
        <v>9.7887850467289717</v>
      </c>
      <c r="C392" s="1">
        <v>-9.3140186915887853</v>
      </c>
      <c r="D392" s="1">
        <v>-183.16915887850467</v>
      </c>
      <c r="E392" s="1">
        <v>183.68504672897197</v>
      </c>
      <c r="F392" s="1">
        <v>1.2962616822429907</v>
      </c>
      <c r="G392" s="1">
        <v>-3.5607476635514019</v>
      </c>
      <c r="H392" s="1">
        <v>0.32803738317757009</v>
      </c>
      <c r="I392" s="1">
        <v>3.8140186915887853</v>
      </c>
      <c r="K392" s="3">
        <v>183.16915887850467</v>
      </c>
      <c r="L392" s="3">
        <v>3.5607476635514019</v>
      </c>
      <c r="M392" s="3">
        <v>59.334325027891417</v>
      </c>
    </row>
    <row r="393" spans="1:13" x14ac:dyDescent="0.25">
      <c r="A393">
        <v>0.64</v>
      </c>
      <c r="B393" s="1">
        <v>9.7710280373831768</v>
      </c>
      <c r="C393" s="1">
        <v>-9.2224299065420556</v>
      </c>
      <c r="D393" s="1">
        <v>-182.61869158878505</v>
      </c>
      <c r="E393" s="1">
        <v>183.13084112149534</v>
      </c>
      <c r="F393" s="1">
        <v>1.3065420560747663</v>
      </c>
      <c r="G393" s="1">
        <v>-3.5579439252336447</v>
      </c>
      <c r="H393" s="1">
        <v>0.33084112149532713</v>
      </c>
      <c r="I393" s="1">
        <v>3.8149532710280374</v>
      </c>
      <c r="K393" s="3">
        <v>182.61869158878505</v>
      </c>
      <c r="L393" s="3">
        <v>3.5579439252336447</v>
      </c>
      <c r="M393" s="3">
        <v>59.501673484566759</v>
      </c>
    </row>
    <row r="394" spans="1:13" x14ac:dyDescent="0.25">
      <c r="A394">
        <v>0.64180000000000004</v>
      </c>
      <c r="B394" s="1">
        <v>9.744859813084112</v>
      </c>
      <c r="C394" s="1">
        <v>-9.1289719626168218</v>
      </c>
      <c r="D394" s="1">
        <v>-182.1252336448598</v>
      </c>
      <c r="E394" s="1">
        <v>182.63271028037383</v>
      </c>
      <c r="F394" s="1">
        <v>1.3177570093457944</v>
      </c>
      <c r="G394" s="1">
        <v>-3.5532710280373836</v>
      </c>
      <c r="H394" s="1">
        <v>0.33364485981308412</v>
      </c>
      <c r="I394" s="1">
        <v>3.8149532710280374</v>
      </c>
      <c r="K394" s="3">
        <v>182.1252336448598</v>
      </c>
      <c r="L394" s="3">
        <v>3.5532710280373836</v>
      </c>
      <c r="M394" s="3">
        <v>59.669021941242107</v>
      </c>
    </row>
    <row r="395" spans="1:13" x14ac:dyDescent="0.25">
      <c r="A395">
        <v>0.64359999999999995</v>
      </c>
      <c r="B395" s="1">
        <v>9.7140186915887856</v>
      </c>
      <c r="C395" s="1">
        <v>-9.0373831775700939</v>
      </c>
      <c r="D395" s="1">
        <v>-181.69065420560747</v>
      </c>
      <c r="E395" s="1">
        <v>182.19252336448599</v>
      </c>
      <c r="F395" s="1">
        <v>1.32803738317757</v>
      </c>
      <c r="G395" s="1">
        <v>-3.5485981308411216</v>
      </c>
      <c r="H395" s="1">
        <v>0.33551401869158881</v>
      </c>
      <c r="I395" s="1">
        <v>3.8149532710280374</v>
      </c>
      <c r="K395" s="3">
        <v>181.69065420560747</v>
      </c>
      <c r="L395" s="3">
        <v>3.5485981308411216</v>
      </c>
      <c r="M395" s="3">
        <v>59.836370397917449</v>
      </c>
    </row>
    <row r="396" spans="1:13" x14ac:dyDescent="0.25">
      <c r="A396">
        <v>0.64539999999999997</v>
      </c>
      <c r="B396" s="1">
        <v>9.6803738317757002</v>
      </c>
      <c r="C396" s="1">
        <v>-8.9514018691588788</v>
      </c>
      <c r="D396" s="1">
        <v>-181.31495327102803</v>
      </c>
      <c r="E396" s="1">
        <v>181.81121495327102</v>
      </c>
      <c r="F396" s="1">
        <v>1.3392523364485982</v>
      </c>
      <c r="G396" s="1">
        <v>-3.5429906542056071</v>
      </c>
      <c r="H396" s="1">
        <v>0.33738317757009345</v>
      </c>
      <c r="I396" s="1">
        <v>3.8140186915887853</v>
      </c>
      <c r="K396" s="3">
        <v>181.31495327102803</v>
      </c>
      <c r="L396" s="3">
        <v>3.5429906542056071</v>
      </c>
      <c r="M396" s="3">
        <v>60.003718854592783</v>
      </c>
    </row>
    <row r="397" spans="1:13" x14ac:dyDescent="0.25">
      <c r="A397">
        <v>0.6472</v>
      </c>
      <c r="B397" s="1">
        <v>9.6439252336448593</v>
      </c>
      <c r="C397" s="1">
        <v>-8.8728971962616825</v>
      </c>
      <c r="D397" s="1">
        <v>-180.9943925233645</v>
      </c>
      <c r="E397" s="1">
        <v>181.48598130841123</v>
      </c>
      <c r="F397" s="1">
        <v>1.3504672897196262</v>
      </c>
      <c r="G397" s="1">
        <v>-3.5373831775700935</v>
      </c>
      <c r="H397" s="1">
        <v>0.33925233644859815</v>
      </c>
      <c r="I397" s="1">
        <v>3.8130841121495322</v>
      </c>
      <c r="K397" s="3">
        <v>180.9943925233645</v>
      </c>
      <c r="L397" s="3">
        <v>3.5373831775700935</v>
      </c>
      <c r="M397" s="3">
        <v>60.171067311268132</v>
      </c>
    </row>
    <row r="398" spans="1:13" x14ac:dyDescent="0.25">
      <c r="A398">
        <v>0.64900000000000002</v>
      </c>
      <c r="B398" s="1">
        <v>9.6074766355140184</v>
      </c>
      <c r="C398" s="1">
        <v>-8.8037383177570092</v>
      </c>
      <c r="D398" s="1">
        <v>-180.72710280373832</v>
      </c>
      <c r="E398" s="1">
        <v>181.21401869158879</v>
      </c>
      <c r="F398" s="1">
        <v>1.3616822429906541</v>
      </c>
      <c r="G398" s="1">
        <v>-3.5308411214953273</v>
      </c>
      <c r="H398" s="1">
        <v>0.34018691588785049</v>
      </c>
      <c r="I398" s="1">
        <v>3.811214953271028</v>
      </c>
      <c r="K398" s="3">
        <v>180.72710280373832</v>
      </c>
      <c r="L398" s="3">
        <v>3.5308411214953273</v>
      </c>
      <c r="M398" s="3">
        <v>60.338415767943488</v>
      </c>
    </row>
    <row r="399" spans="1:13" x14ac:dyDescent="0.25">
      <c r="A399">
        <v>0.65069999999999995</v>
      </c>
      <c r="B399" s="1">
        <v>9.5738317757009348</v>
      </c>
      <c r="C399" s="1">
        <v>-8.7485981308411223</v>
      </c>
      <c r="D399" s="1">
        <v>-180.51588785046729</v>
      </c>
      <c r="E399" s="1">
        <v>181</v>
      </c>
      <c r="F399" s="1">
        <v>1.3719626168224299</v>
      </c>
      <c r="G399" s="1">
        <v>-3.5242990654205606</v>
      </c>
      <c r="H399" s="1">
        <v>0.34112149532710279</v>
      </c>
      <c r="I399" s="1">
        <v>3.8093457943925233</v>
      </c>
      <c r="K399" s="3">
        <v>180.51588785046729</v>
      </c>
      <c r="L399" s="3">
        <v>3.5242990654205606</v>
      </c>
      <c r="M399" s="3">
        <v>60.496467088136853</v>
      </c>
    </row>
    <row r="400" spans="1:13" x14ac:dyDescent="0.25">
      <c r="A400">
        <v>0.65249999999999997</v>
      </c>
      <c r="B400" s="1">
        <v>9.5457943925233639</v>
      </c>
      <c r="C400" s="1">
        <v>-8.7121495327102796</v>
      </c>
      <c r="D400" s="1">
        <v>-180.36261682242991</v>
      </c>
      <c r="E400" s="1">
        <v>180.84299065420561</v>
      </c>
      <c r="F400" s="1">
        <v>1.3813084112149532</v>
      </c>
      <c r="G400" s="1">
        <v>-3.5186915887850465</v>
      </c>
      <c r="H400" s="1">
        <v>0.34205607476635513</v>
      </c>
      <c r="I400" s="1">
        <v>3.8074766355140186</v>
      </c>
      <c r="K400" s="3">
        <v>180.36261682242991</v>
      </c>
      <c r="L400" s="3">
        <v>3.5186915887850465</v>
      </c>
      <c r="M400" s="3">
        <v>60.663815544812202</v>
      </c>
    </row>
    <row r="401" spans="1:13" x14ac:dyDescent="0.25">
      <c r="A401">
        <v>0.65429999999999999</v>
      </c>
      <c r="B401" s="1">
        <v>9.5242990654205606</v>
      </c>
      <c r="C401" s="1">
        <v>-8.6999999999999993</v>
      </c>
      <c r="D401" s="1">
        <v>-180.25700934579439</v>
      </c>
      <c r="E401" s="1">
        <v>180.73644859813083</v>
      </c>
      <c r="F401" s="1">
        <v>1.388785046728972</v>
      </c>
      <c r="G401" s="1">
        <v>-3.5121495327102803</v>
      </c>
      <c r="H401" s="1">
        <v>0.34205607476635513</v>
      </c>
      <c r="I401" s="1">
        <v>3.8046728971962618</v>
      </c>
      <c r="K401" s="3">
        <v>180.25700934579439</v>
      </c>
      <c r="L401" s="3">
        <v>3.5121495327102803</v>
      </c>
      <c r="M401" s="3">
        <v>60.831164001487544</v>
      </c>
    </row>
    <row r="402" spans="1:13" x14ac:dyDescent="0.25">
      <c r="A402">
        <v>0.65610000000000002</v>
      </c>
      <c r="B402" s="1">
        <v>9.5149532710280376</v>
      </c>
      <c r="C402" s="1">
        <v>-8.7102803738317753</v>
      </c>
      <c r="D402" s="1">
        <v>-180.17289719626169</v>
      </c>
      <c r="E402" s="1">
        <v>180.65233644859813</v>
      </c>
      <c r="F402" s="1">
        <v>1.3953271028037384</v>
      </c>
      <c r="G402" s="1">
        <v>-3.5074766355140188</v>
      </c>
      <c r="H402" s="1">
        <v>0.34299065420560748</v>
      </c>
      <c r="I402" s="1">
        <v>3.8028037383177571</v>
      </c>
      <c r="K402" s="3">
        <v>180.17289719626169</v>
      </c>
      <c r="L402" s="3">
        <v>3.5074766355140188</v>
      </c>
      <c r="M402" s="3">
        <v>60.998512458162892</v>
      </c>
    </row>
    <row r="403" spans="1:13" x14ac:dyDescent="0.25">
      <c r="A403">
        <v>0.65790000000000004</v>
      </c>
      <c r="B403" s="1">
        <v>9.5214953271028033</v>
      </c>
      <c r="C403" s="1">
        <v>-8.7429906542056077</v>
      </c>
      <c r="D403" s="1">
        <v>-180.09158878504672</v>
      </c>
      <c r="E403" s="1">
        <v>180.57383177570094</v>
      </c>
      <c r="F403" s="1">
        <v>1.3990654205607476</v>
      </c>
      <c r="G403" s="1">
        <v>-3.5037383177570094</v>
      </c>
      <c r="H403" s="1">
        <v>0.34299065420560748</v>
      </c>
      <c r="I403" s="1">
        <v>3.8009345794392524</v>
      </c>
      <c r="K403" s="3">
        <v>180.09158878504672</v>
      </c>
      <c r="L403" s="3">
        <v>3.5037383177570094</v>
      </c>
      <c r="M403" s="3">
        <v>61.165860914838241</v>
      </c>
    </row>
    <row r="404" spans="1:13" x14ac:dyDescent="0.25">
      <c r="A404">
        <v>0.65969999999999995</v>
      </c>
      <c r="B404" s="1">
        <v>9.5485981308411212</v>
      </c>
      <c r="C404" s="1">
        <v>-8.7962616822429904</v>
      </c>
      <c r="D404" s="1">
        <v>-180.02429906542056</v>
      </c>
      <c r="E404" s="1">
        <v>180.51028037383176</v>
      </c>
      <c r="F404" s="1">
        <v>1.4018691588785046</v>
      </c>
      <c r="G404" s="1">
        <v>-3.5018691588785047</v>
      </c>
      <c r="H404" s="1">
        <v>0.34392523364485983</v>
      </c>
      <c r="I404" s="1">
        <v>3.7999999999999994</v>
      </c>
      <c r="K404" s="3">
        <v>180.02429906542056</v>
      </c>
      <c r="L404" s="3">
        <v>3.5018691588785047</v>
      </c>
      <c r="M404" s="3">
        <v>61.333209371513576</v>
      </c>
    </row>
    <row r="405" spans="1:13" x14ac:dyDescent="0.25">
      <c r="A405">
        <v>0.66149999999999998</v>
      </c>
      <c r="B405" s="1">
        <v>9.5943925233644851</v>
      </c>
      <c r="C405" s="1">
        <v>-8.8691588785046722</v>
      </c>
      <c r="D405" s="1">
        <v>-179.98224299065421</v>
      </c>
      <c r="E405" s="1">
        <v>180.47476635514019</v>
      </c>
      <c r="F405" s="1">
        <v>1.4009345794392523</v>
      </c>
      <c r="G405" s="1">
        <v>-3.5009345794392521</v>
      </c>
      <c r="H405" s="1">
        <v>0.34392523364485983</v>
      </c>
      <c r="I405" s="1">
        <v>3.7999999999999994</v>
      </c>
      <c r="K405" s="3">
        <v>179.98224299065421</v>
      </c>
      <c r="L405" s="3">
        <v>3.5009345794392521</v>
      </c>
      <c r="M405" s="3">
        <v>61.500557828188917</v>
      </c>
    </row>
    <row r="406" spans="1:13" x14ac:dyDescent="0.25">
      <c r="A406">
        <v>0.6633</v>
      </c>
      <c r="B406" s="1">
        <v>9.6542056074766354</v>
      </c>
      <c r="C406" s="1">
        <v>-8.9551401869158873</v>
      </c>
      <c r="D406" s="1">
        <v>-179.9785046728972</v>
      </c>
      <c r="E406" s="1">
        <v>180.47943925233645</v>
      </c>
      <c r="F406" s="1">
        <v>1.3990654205607476</v>
      </c>
      <c r="G406" s="1">
        <v>-3.5018691588785047</v>
      </c>
      <c r="H406" s="1">
        <v>0.34485981308411218</v>
      </c>
      <c r="I406" s="1">
        <v>3.7999999999999994</v>
      </c>
      <c r="K406" s="3">
        <v>179.9785046728972</v>
      </c>
      <c r="L406" s="3">
        <v>3.5018691588785047</v>
      </c>
      <c r="M406" s="3">
        <v>61.667906284864266</v>
      </c>
    </row>
    <row r="407" spans="1:13" x14ac:dyDescent="0.25">
      <c r="A407">
        <v>0.66510000000000002</v>
      </c>
      <c r="B407" s="1">
        <v>9.7158878504672899</v>
      </c>
      <c r="C407" s="1">
        <v>-9.0429906542056067</v>
      </c>
      <c r="D407" s="1">
        <v>-180.02336448598132</v>
      </c>
      <c r="E407" s="1">
        <v>180.53271028037383</v>
      </c>
      <c r="F407" s="1">
        <v>1.3971962616822431</v>
      </c>
      <c r="G407" s="1">
        <v>-3.5028037383177564</v>
      </c>
      <c r="H407" s="1">
        <v>0.34579439252336447</v>
      </c>
      <c r="I407" s="1">
        <v>3.7999999999999994</v>
      </c>
      <c r="K407" s="3">
        <v>180.02336448598132</v>
      </c>
      <c r="L407" s="3">
        <v>3.5028037383177564</v>
      </c>
      <c r="M407" s="3">
        <v>61.835254741539615</v>
      </c>
    </row>
    <row r="408" spans="1:13" x14ac:dyDescent="0.25">
      <c r="A408">
        <v>0.66690000000000005</v>
      </c>
      <c r="B408" s="1">
        <v>9.7682242990654213</v>
      </c>
      <c r="C408" s="1">
        <v>-9.1252336448598133</v>
      </c>
      <c r="D408" s="1">
        <v>-180.12616822429908</v>
      </c>
      <c r="E408" s="1">
        <v>180.64205607476634</v>
      </c>
      <c r="F408" s="1">
        <v>1.3953271028037384</v>
      </c>
      <c r="G408" s="1">
        <v>-3.5037383177570094</v>
      </c>
      <c r="H408" s="1">
        <v>0.34579439252336447</v>
      </c>
      <c r="I408" s="1">
        <v>3.7999999999999994</v>
      </c>
      <c r="K408" s="3">
        <v>180.12616822429908</v>
      </c>
      <c r="L408" s="3">
        <v>3.5037383177570094</v>
      </c>
      <c r="M408" s="3">
        <v>62.002603198214956</v>
      </c>
    </row>
    <row r="409" spans="1:13" x14ac:dyDescent="0.25">
      <c r="A409">
        <v>0.66869999999999996</v>
      </c>
      <c r="B409" s="1">
        <v>9.8056074766355135</v>
      </c>
      <c r="C409" s="1">
        <v>-9.1934579439252335</v>
      </c>
      <c r="D409" s="1">
        <v>-180.28317757009347</v>
      </c>
      <c r="E409" s="1">
        <v>180.80467289719627</v>
      </c>
      <c r="F409" s="1">
        <v>1.394392523364486</v>
      </c>
      <c r="G409" s="1">
        <v>-3.5028037383177564</v>
      </c>
      <c r="H409" s="1">
        <v>0.34485981308411218</v>
      </c>
      <c r="I409" s="1">
        <v>3.7990654205607477</v>
      </c>
      <c r="K409" s="3">
        <v>180.28317757009347</v>
      </c>
      <c r="L409" s="3">
        <v>3.5028037383177564</v>
      </c>
      <c r="M409" s="3">
        <v>62.169951654890291</v>
      </c>
    </row>
    <row r="410" spans="1:13" x14ac:dyDescent="0.25">
      <c r="A410">
        <v>0.67049999999999998</v>
      </c>
      <c r="B410" s="1">
        <v>9.8289719626168228</v>
      </c>
      <c r="C410" s="1">
        <v>-9.2514018691588777</v>
      </c>
      <c r="D410" s="1">
        <v>-180.48224299065421</v>
      </c>
      <c r="E410" s="1">
        <v>181.00747663551402</v>
      </c>
      <c r="F410" s="1">
        <v>1.394392523364486</v>
      </c>
      <c r="G410" s="1">
        <v>-3.5009345794392521</v>
      </c>
      <c r="H410" s="1">
        <v>0.34485981308411218</v>
      </c>
      <c r="I410" s="1">
        <v>3.7971962616822434</v>
      </c>
      <c r="K410" s="3">
        <v>180.48224299065421</v>
      </c>
      <c r="L410" s="3">
        <v>3.5009345794392521</v>
      </c>
      <c r="M410" s="3">
        <v>62.337300111565639</v>
      </c>
    </row>
    <row r="411" spans="1:13" x14ac:dyDescent="0.25">
      <c r="A411">
        <v>0.67230000000000001</v>
      </c>
      <c r="B411" s="1">
        <v>9.8401869158878501</v>
      </c>
      <c r="C411" s="1">
        <v>-9.3074766355140195</v>
      </c>
      <c r="D411" s="1">
        <v>-180.71121495327102</v>
      </c>
      <c r="E411" s="1">
        <v>181.23831775700936</v>
      </c>
      <c r="F411" s="1">
        <v>1.3934579439252337</v>
      </c>
      <c r="G411" s="1">
        <v>-3.4990654205607479</v>
      </c>
      <c r="H411" s="1">
        <v>0.34392523364485983</v>
      </c>
      <c r="I411" s="1">
        <v>3.7953271028037383</v>
      </c>
      <c r="K411" s="3">
        <v>180.71121495327102</v>
      </c>
      <c r="L411" s="3">
        <v>3.4990654205607479</v>
      </c>
      <c r="M411" s="3">
        <v>62.504648568240995</v>
      </c>
    </row>
    <row r="412" spans="1:13" x14ac:dyDescent="0.25">
      <c r="A412">
        <v>0.67410000000000003</v>
      </c>
      <c r="B412" s="1">
        <v>9.8411214953271031</v>
      </c>
      <c r="C412" s="1">
        <v>-9.3663551401869167</v>
      </c>
      <c r="D412" s="1">
        <v>-180.95794392523365</v>
      </c>
      <c r="E412" s="1">
        <v>181.48878504672896</v>
      </c>
      <c r="F412" s="1">
        <v>1.3925233644859814</v>
      </c>
      <c r="G412" s="1">
        <v>-3.4971962616822432</v>
      </c>
      <c r="H412" s="1">
        <v>0.34299065420560748</v>
      </c>
      <c r="I412" s="1">
        <v>3.7925233644859815</v>
      </c>
      <c r="K412" s="3">
        <v>180.95794392523365</v>
      </c>
      <c r="L412" s="3">
        <v>3.4971962616822432</v>
      </c>
      <c r="M412" s="3">
        <v>62.67199702491633</v>
      </c>
    </row>
    <row r="413" spans="1:13" x14ac:dyDescent="0.25">
      <c r="A413">
        <v>0.67579999999999996</v>
      </c>
      <c r="B413" s="1">
        <v>9.8327102803738313</v>
      </c>
      <c r="C413" s="1">
        <v>-9.4261682242990652</v>
      </c>
      <c r="D413" s="1">
        <v>-181.2177570093458</v>
      </c>
      <c r="E413" s="1">
        <v>181.74953271028036</v>
      </c>
      <c r="F413" s="1">
        <v>1.3906542056074767</v>
      </c>
      <c r="G413" s="1">
        <v>-3.4953271028037385</v>
      </c>
      <c r="H413" s="1">
        <v>0.34205607476635513</v>
      </c>
      <c r="I413" s="1">
        <v>3.7897196261682238</v>
      </c>
      <c r="K413" s="3">
        <v>181.2177570093458</v>
      </c>
      <c r="L413" s="3">
        <v>3.4953271028037385</v>
      </c>
      <c r="M413" s="3">
        <v>62.830048345109709</v>
      </c>
    </row>
    <row r="414" spans="1:13" x14ac:dyDescent="0.25">
      <c r="A414">
        <v>0.67759999999999998</v>
      </c>
      <c r="B414" s="1">
        <v>9.8186915887850468</v>
      </c>
      <c r="C414" s="1">
        <v>-9.4822429906542052</v>
      </c>
      <c r="D414" s="1">
        <v>-181.48785046728972</v>
      </c>
      <c r="E414" s="1">
        <v>182.0214953271028</v>
      </c>
      <c r="F414" s="1">
        <v>1.3869158878504673</v>
      </c>
      <c r="G414" s="1">
        <v>-3.4934579439252342</v>
      </c>
      <c r="H414" s="1">
        <v>0.34112149532710279</v>
      </c>
      <c r="I414" s="1">
        <v>3.7869158878504678</v>
      </c>
      <c r="K414" s="3">
        <v>181.48785046728972</v>
      </c>
      <c r="L414" s="3">
        <v>3.4934579439252342</v>
      </c>
      <c r="M414" s="3">
        <v>62.997396801785051</v>
      </c>
    </row>
    <row r="415" spans="1:13" x14ac:dyDescent="0.25">
      <c r="A415">
        <v>0.6794</v>
      </c>
      <c r="B415" s="1">
        <v>9.8074766355140195</v>
      </c>
      <c r="C415" s="1">
        <v>-9.5373831775700939</v>
      </c>
      <c r="D415" s="1">
        <v>-181.75981308411215</v>
      </c>
      <c r="E415" s="1">
        <v>182.29439252336448</v>
      </c>
      <c r="F415" s="1">
        <v>1.3822429906542055</v>
      </c>
      <c r="G415" s="1">
        <v>-3.4925233644859808</v>
      </c>
      <c r="H415" s="1">
        <v>0.34112149532710279</v>
      </c>
      <c r="I415" s="1">
        <v>3.7841121495327101</v>
      </c>
      <c r="K415" s="3">
        <v>181.75981308411215</v>
      </c>
      <c r="L415" s="3">
        <v>3.4925233644859808</v>
      </c>
      <c r="M415" s="3">
        <v>63.1647452584604</v>
      </c>
    </row>
    <row r="416" spans="1:13" x14ac:dyDescent="0.25">
      <c r="A416">
        <v>0.68120000000000003</v>
      </c>
      <c r="B416" s="1">
        <v>9.801869158878505</v>
      </c>
      <c r="C416" s="1">
        <v>-9.5887850467289724</v>
      </c>
      <c r="D416" s="1">
        <v>-182.02710280373833</v>
      </c>
      <c r="E416" s="1">
        <v>182.5626168224299</v>
      </c>
      <c r="F416" s="1">
        <v>1.3757009345794393</v>
      </c>
      <c r="G416" s="1">
        <v>-3.4925233644859808</v>
      </c>
      <c r="H416" s="1">
        <v>0.34112149532710279</v>
      </c>
      <c r="I416" s="1">
        <v>3.7822429906542054</v>
      </c>
      <c r="K416" s="3">
        <v>182.02710280373833</v>
      </c>
      <c r="L416" s="3">
        <v>3.4925233644859808</v>
      </c>
      <c r="M416" s="3">
        <v>63.332093715135748</v>
      </c>
    </row>
    <row r="417" spans="1:13" x14ac:dyDescent="0.25">
      <c r="A417">
        <v>0.68300000000000005</v>
      </c>
      <c r="B417" s="1">
        <v>9.8065420560747665</v>
      </c>
      <c r="C417" s="1">
        <v>-9.6336448598130833</v>
      </c>
      <c r="D417" s="1">
        <v>-182.27757009345794</v>
      </c>
      <c r="E417" s="1">
        <v>182.81401869158879</v>
      </c>
      <c r="F417" s="1">
        <v>1.3682242990654205</v>
      </c>
      <c r="G417" s="1">
        <v>-3.4934579439252342</v>
      </c>
      <c r="H417" s="1">
        <v>0.34205607476635513</v>
      </c>
      <c r="I417" s="1">
        <v>3.7813084112149533</v>
      </c>
      <c r="K417" s="3">
        <v>182.27757009345794</v>
      </c>
      <c r="L417" s="3">
        <v>3.4934579439252342</v>
      </c>
      <c r="M417" s="3">
        <v>63.499442171811097</v>
      </c>
    </row>
    <row r="418" spans="1:13" x14ac:dyDescent="0.25">
      <c r="A418">
        <v>0.68479999999999996</v>
      </c>
      <c r="B418" s="1">
        <v>9.8224299065420553</v>
      </c>
      <c r="C418" s="1">
        <v>-9.6691588785046729</v>
      </c>
      <c r="D418" s="1">
        <v>-182.49813084112151</v>
      </c>
      <c r="E418" s="1">
        <v>183.03738317757009</v>
      </c>
      <c r="F418" s="1">
        <v>1.360747663551402</v>
      </c>
      <c r="G418" s="1">
        <v>-3.4953271028037385</v>
      </c>
      <c r="H418" s="1">
        <v>0.34299065420560748</v>
      </c>
      <c r="I418" s="1">
        <v>3.7813084112149533</v>
      </c>
      <c r="K418" s="3">
        <v>182.49813084112151</v>
      </c>
      <c r="L418" s="3">
        <v>3.4953271028037385</v>
      </c>
      <c r="M418" s="3">
        <v>63.666790628486424</v>
      </c>
    </row>
    <row r="419" spans="1:13" x14ac:dyDescent="0.25">
      <c r="A419">
        <v>0.68659999999999999</v>
      </c>
      <c r="B419" s="1">
        <v>9.8420560747663544</v>
      </c>
      <c r="C419" s="1">
        <v>-9.698130841121495</v>
      </c>
      <c r="D419" s="1">
        <v>-182.66822429906543</v>
      </c>
      <c r="E419" s="1">
        <v>183.20841121495326</v>
      </c>
      <c r="F419" s="1">
        <v>1.3523364485981308</v>
      </c>
      <c r="G419" s="1">
        <v>-3.4971962616822432</v>
      </c>
      <c r="H419" s="1">
        <v>0.34392523364485983</v>
      </c>
      <c r="I419" s="1">
        <v>3.7803738317757012</v>
      </c>
      <c r="K419" s="3">
        <v>182.66822429906543</v>
      </c>
      <c r="L419" s="3">
        <v>3.4971962616822432</v>
      </c>
      <c r="M419" s="3">
        <v>63.834139085161773</v>
      </c>
    </row>
    <row r="420" spans="1:13" x14ac:dyDescent="0.25">
      <c r="A420">
        <v>0.68840000000000001</v>
      </c>
      <c r="B420" s="1">
        <v>9.8588785046728979</v>
      </c>
      <c r="C420" s="1">
        <v>-9.7214953271028044</v>
      </c>
      <c r="D420" s="1">
        <v>-182.77570093457945</v>
      </c>
      <c r="E420" s="1">
        <v>183.3177570093458</v>
      </c>
      <c r="F420" s="1">
        <v>1.3457943925233644</v>
      </c>
      <c r="G420" s="1">
        <v>-3.4981308411214953</v>
      </c>
      <c r="H420" s="1">
        <v>0.34485981308411218</v>
      </c>
      <c r="I420" s="1">
        <v>3.7794392523364486</v>
      </c>
      <c r="K420" s="3">
        <v>182.77570093457945</v>
      </c>
      <c r="L420" s="3">
        <v>3.4981308411214953</v>
      </c>
      <c r="M420" s="3">
        <v>64.001487541837122</v>
      </c>
    </row>
    <row r="421" spans="1:13" x14ac:dyDescent="0.25">
      <c r="A421">
        <v>0.69020000000000004</v>
      </c>
      <c r="B421" s="1">
        <v>9.8719626168224295</v>
      </c>
      <c r="C421" s="1">
        <v>-9.7411214953271035</v>
      </c>
      <c r="D421" s="1">
        <v>-182.82149532710281</v>
      </c>
      <c r="E421" s="1">
        <v>183.36448598130841</v>
      </c>
      <c r="F421" s="1">
        <v>1.3383177570093459</v>
      </c>
      <c r="G421" s="1">
        <v>-3.4981308411214953</v>
      </c>
      <c r="H421" s="1">
        <v>0.34672897196261682</v>
      </c>
      <c r="I421" s="1">
        <v>3.7775700934579439</v>
      </c>
      <c r="K421" s="3">
        <v>182.82149532710281</v>
      </c>
      <c r="L421" s="3">
        <v>3.4981308411214953</v>
      </c>
      <c r="M421" s="3">
        <v>64.168835998512478</v>
      </c>
    </row>
    <row r="422" spans="1:13" x14ac:dyDescent="0.25">
      <c r="A422">
        <v>0.69199999999999995</v>
      </c>
      <c r="B422" s="1">
        <v>9.8813084112149525</v>
      </c>
      <c r="C422" s="1">
        <v>-9.755140186915888</v>
      </c>
      <c r="D422" s="1">
        <v>-182.81121495327102</v>
      </c>
      <c r="E422" s="1">
        <v>183.35514018691589</v>
      </c>
      <c r="F422" s="1">
        <v>1.3327102803738318</v>
      </c>
      <c r="G422" s="1">
        <v>-3.4990654205607479</v>
      </c>
      <c r="H422" s="1">
        <v>0.34859813084112151</v>
      </c>
      <c r="I422" s="1">
        <v>3.7766355140186914</v>
      </c>
      <c r="K422" s="3">
        <v>182.81121495327102</v>
      </c>
      <c r="L422" s="3">
        <v>3.4990654205607479</v>
      </c>
      <c r="M422" s="3">
        <v>64.336184455187805</v>
      </c>
    </row>
    <row r="423" spans="1:13" x14ac:dyDescent="0.25">
      <c r="A423">
        <v>0.69379999999999997</v>
      </c>
      <c r="B423" s="1">
        <v>9.8822429906542055</v>
      </c>
      <c r="C423" s="1">
        <v>-9.7616822429906538</v>
      </c>
      <c r="D423" s="1">
        <v>-182.75233644859813</v>
      </c>
      <c r="E423" s="1">
        <v>183.29719626168225</v>
      </c>
      <c r="F423" s="1">
        <v>1.3271028037383177</v>
      </c>
      <c r="G423" s="1">
        <v>-3.4981308411214953</v>
      </c>
      <c r="H423" s="1">
        <v>0.35046728971962615</v>
      </c>
      <c r="I423" s="1">
        <v>3.7747663551401871</v>
      </c>
      <c r="K423" s="3">
        <v>182.75233644859813</v>
      </c>
      <c r="L423" s="3">
        <v>3.4981308411214953</v>
      </c>
      <c r="M423" s="3">
        <v>64.503532911863147</v>
      </c>
    </row>
    <row r="424" spans="1:13" x14ac:dyDescent="0.25">
      <c r="A424">
        <v>0.6956</v>
      </c>
      <c r="B424" s="1">
        <v>9.8700934579439252</v>
      </c>
      <c r="C424" s="1">
        <v>-9.7532710280373838</v>
      </c>
      <c r="D424" s="1">
        <v>-182.65233644859813</v>
      </c>
      <c r="E424" s="1">
        <v>183.19626168224298</v>
      </c>
      <c r="F424" s="1">
        <v>1.3233644859813085</v>
      </c>
      <c r="G424" s="1">
        <v>-3.4981308411214953</v>
      </c>
      <c r="H424" s="1">
        <v>0.35233644859813085</v>
      </c>
      <c r="I424" s="1">
        <v>3.773831775700935</v>
      </c>
      <c r="K424" s="3">
        <v>182.65233644859813</v>
      </c>
      <c r="L424" s="3">
        <v>3.4981308411214953</v>
      </c>
      <c r="M424" s="3">
        <v>64.670881368538502</v>
      </c>
    </row>
    <row r="425" spans="1:13" x14ac:dyDescent="0.25">
      <c r="A425">
        <v>0.69740000000000002</v>
      </c>
      <c r="B425" s="1">
        <v>9.8439252336448604</v>
      </c>
      <c r="C425" s="1">
        <v>-9.7317757009345787</v>
      </c>
      <c r="D425" s="1">
        <v>-182.52616822429906</v>
      </c>
      <c r="E425" s="1">
        <v>183.06728971962616</v>
      </c>
      <c r="F425" s="1">
        <v>1.3205607476635515</v>
      </c>
      <c r="G425" s="1">
        <v>-3.4971962616822432</v>
      </c>
      <c r="H425" s="1">
        <v>0.35327102803738319</v>
      </c>
      <c r="I425" s="1">
        <v>3.7719626168224298</v>
      </c>
      <c r="K425" s="3">
        <v>182.52616822429906</v>
      </c>
      <c r="L425" s="3">
        <v>3.4971962616822432</v>
      </c>
      <c r="M425" s="3">
        <v>64.838229825213844</v>
      </c>
    </row>
    <row r="426" spans="1:13" x14ac:dyDescent="0.25">
      <c r="A426">
        <v>0.69920000000000004</v>
      </c>
      <c r="B426" s="1">
        <v>9.8009345794392519</v>
      </c>
      <c r="C426" s="1">
        <v>-9.698130841121495</v>
      </c>
      <c r="D426" s="1">
        <v>-182.39158878504674</v>
      </c>
      <c r="E426" s="1">
        <v>182.92897196261683</v>
      </c>
      <c r="F426" s="1">
        <v>1.3205607476635515</v>
      </c>
      <c r="G426" s="1">
        <v>-3.4943925233644859</v>
      </c>
      <c r="H426" s="1">
        <v>0.35420560747663549</v>
      </c>
      <c r="I426" s="1">
        <v>3.7700934579439256</v>
      </c>
      <c r="K426" s="3">
        <v>182.39158878504674</v>
      </c>
      <c r="L426" s="3">
        <v>3.4943925233644859</v>
      </c>
      <c r="M426" s="3">
        <v>65.005578281889186</v>
      </c>
    </row>
    <row r="427" spans="1:13" x14ac:dyDescent="0.25">
      <c r="A427">
        <v>0.70089999999999997</v>
      </c>
      <c r="B427" s="1">
        <v>9.743925233644859</v>
      </c>
      <c r="C427" s="1">
        <v>-9.6607476635514011</v>
      </c>
      <c r="D427" s="1">
        <v>-182.26542056074766</v>
      </c>
      <c r="E427" s="1">
        <v>182.79813084112149</v>
      </c>
      <c r="F427" s="1">
        <v>1.3224299065420562</v>
      </c>
      <c r="G427" s="1">
        <v>-3.4906542056074765</v>
      </c>
      <c r="H427" s="1">
        <v>0.35514018691588783</v>
      </c>
      <c r="I427" s="1">
        <v>3.7672897196261683</v>
      </c>
      <c r="K427" s="3">
        <v>182.26542056074766</v>
      </c>
      <c r="L427" s="3">
        <v>3.4906542056074765</v>
      </c>
      <c r="M427" s="3">
        <v>65.163629602082565</v>
      </c>
    </row>
    <row r="428" spans="1:13" x14ac:dyDescent="0.25">
      <c r="A428">
        <v>0.70269999999999999</v>
      </c>
      <c r="B428" s="1">
        <v>9.6766355140186917</v>
      </c>
      <c r="C428" s="1">
        <v>-9.623364485981309</v>
      </c>
      <c r="D428" s="1">
        <v>-182.14953271028037</v>
      </c>
      <c r="E428" s="1">
        <v>182.67757009345794</v>
      </c>
      <c r="F428" s="1">
        <v>1.325233644859813</v>
      </c>
      <c r="G428" s="1">
        <v>-3.4859813084112146</v>
      </c>
      <c r="H428" s="1">
        <v>0.35514018691588783</v>
      </c>
      <c r="I428" s="1">
        <v>3.7635514018691594</v>
      </c>
      <c r="K428" s="3">
        <v>182.14953271028037</v>
      </c>
      <c r="L428" s="3">
        <v>3.4859813084112146</v>
      </c>
      <c r="M428" s="3">
        <v>65.330978058757907</v>
      </c>
    </row>
    <row r="429" spans="1:13" x14ac:dyDescent="0.25">
      <c r="A429">
        <v>0.70450000000000002</v>
      </c>
      <c r="B429" s="1">
        <v>9.6028037383177569</v>
      </c>
      <c r="C429" s="1">
        <v>-9.5934579439252339</v>
      </c>
      <c r="D429" s="1">
        <v>-182.05233644859814</v>
      </c>
      <c r="E429" s="1">
        <v>182.57476635514018</v>
      </c>
      <c r="F429" s="1">
        <v>1.3289719626168224</v>
      </c>
      <c r="G429" s="1">
        <v>-3.4803738317757009</v>
      </c>
      <c r="H429" s="1">
        <v>0.35420560747663549</v>
      </c>
      <c r="I429" s="1">
        <v>3.7598130841121491</v>
      </c>
      <c r="K429" s="3">
        <v>182.05233644859814</v>
      </c>
      <c r="L429" s="3">
        <v>3.4803738317757009</v>
      </c>
      <c r="M429" s="3">
        <v>65.498326515433263</v>
      </c>
    </row>
    <row r="430" spans="1:13" x14ac:dyDescent="0.25">
      <c r="A430">
        <v>0.70630000000000004</v>
      </c>
      <c r="B430" s="1">
        <v>9.5336448598130836</v>
      </c>
      <c r="C430" s="1">
        <v>-9.5813084112149536</v>
      </c>
      <c r="D430" s="1">
        <v>-181.97009345794393</v>
      </c>
      <c r="E430" s="1">
        <v>182.48878504672896</v>
      </c>
      <c r="F430" s="1">
        <v>1.3317757009345794</v>
      </c>
      <c r="G430" s="1">
        <v>-3.4747663551401868</v>
      </c>
      <c r="H430" s="1">
        <v>0.35327102803738319</v>
      </c>
      <c r="I430" s="1">
        <v>3.755140186915888</v>
      </c>
      <c r="K430" s="3">
        <v>181.97009345794393</v>
      </c>
      <c r="L430" s="3">
        <v>3.4747663551401868</v>
      </c>
      <c r="M430" s="3">
        <v>65.665674972108604</v>
      </c>
    </row>
    <row r="431" spans="1:13" x14ac:dyDescent="0.25">
      <c r="A431">
        <v>0.70809999999999995</v>
      </c>
      <c r="B431" s="1">
        <v>9.4850467289719624</v>
      </c>
      <c r="C431" s="1">
        <v>-9.5925233644859809</v>
      </c>
      <c r="D431" s="1">
        <v>-181.89345794392523</v>
      </c>
      <c r="E431" s="1">
        <v>182.41028037383177</v>
      </c>
      <c r="F431" s="1">
        <v>1.3327102803738318</v>
      </c>
      <c r="G431" s="1">
        <v>-3.4700934579439258</v>
      </c>
      <c r="H431" s="1">
        <v>0.35327102803738319</v>
      </c>
      <c r="I431" s="1">
        <v>3.7514018691588786</v>
      </c>
      <c r="K431" s="3">
        <v>181.89345794392523</v>
      </c>
      <c r="L431" s="3">
        <v>3.4700934579439258</v>
      </c>
      <c r="M431" s="3">
        <v>65.833023428783946</v>
      </c>
    </row>
    <row r="432" spans="1:13" x14ac:dyDescent="0.25">
      <c r="A432">
        <v>0.70989999999999998</v>
      </c>
      <c r="B432" s="1">
        <v>9.4560747663551403</v>
      </c>
      <c r="C432" s="1">
        <v>-9.6177570093457945</v>
      </c>
      <c r="D432" s="1">
        <v>-181.81869158878504</v>
      </c>
      <c r="E432" s="1">
        <v>182.33551401869158</v>
      </c>
      <c r="F432" s="1">
        <v>1.3336448598130841</v>
      </c>
      <c r="G432" s="1">
        <v>-3.4663551401869164</v>
      </c>
      <c r="H432" s="1">
        <v>0.35233644859813085</v>
      </c>
      <c r="I432" s="1">
        <v>3.7485981308411214</v>
      </c>
      <c r="K432" s="3">
        <v>181.81869158878504</v>
      </c>
      <c r="L432" s="3">
        <v>3.4663551401869164</v>
      </c>
      <c r="M432" s="3">
        <v>66.000371885459288</v>
      </c>
    </row>
    <row r="433" spans="1:13" x14ac:dyDescent="0.25">
      <c r="A433">
        <v>0.7117</v>
      </c>
      <c r="B433" s="1">
        <v>9.4485981308411215</v>
      </c>
      <c r="C433" s="1">
        <v>-9.6514018691588781</v>
      </c>
      <c r="D433" s="1">
        <v>-181.7448598130841</v>
      </c>
      <c r="E433" s="1">
        <v>182.26355140186917</v>
      </c>
      <c r="F433" s="1">
        <v>1.3327102803738318</v>
      </c>
      <c r="G433" s="1">
        <v>-3.4644859813084112</v>
      </c>
      <c r="H433" s="1">
        <v>0.35233644859813085</v>
      </c>
      <c r="I433" s="1">
        <v>3.7467289719626171</v>
      </c>
      <c r="K433" s="3">
        <v>181.7448598130841</v>
      </c>
      <c r="L433" s="3">
        <v>3.4644859813084112</v>
      </c>
      <c r="M433" s="3">
        <v>66.167720342134629</v>
      </c>
    </row>
    <row r="434" spans="1:13" x14ac:dyDescent="0.25">
      <c r="A434">
        <v>0.71350000000000002</v>
      </c>
      <c r="B434" s="1">
        <v>9.4700934579439249</v>
      </c>
      <c r="C434" s="1">
        <v>-9.7028037383177566</v>
      </c>
      <c r="D434" s="1">
        <v>-181.6766355140187</v>
      </c>
      <c r="E434" s="1">
        <v>182.2</v>
      </c>
      <c r="F434" s="1">
        <v>1.3299065420560747</v>
      </c>
      <c r="G434" s="1">
        <v>-3.4654205607476634</v>
      </c>
      <c r="H434" s="1">
        <v>0.35327102803738319</v>
      </c>
      <c r="I434" s="1">
        <v>3.7457943925233645</v>
      </c>
      <c r="K434" s="3">
        <v>181.6766355140187</v>
      </c>
      <c r="L434" s="3">
        <v>3.4654205607476634</v>
      </c>
      <c r="M434" s="3">
        <v>66.335068798809985</v>
      </c>
    </row>
    <row r="435" spans="1:13" x14ac:dyDescent="0.25">
      <c r="A435">
        <v>0.71530000000000005</v>
      </c>
      <c r="B435" s="1">
        <v>9.5177570093457948</v>
      </c>
      <c r="C435" s="1">
        <v>-9.7700934579439256</v>
      </c>
      <c r="D435" s="1">
        <v>-181.62242990654207</v>
      </c>
      <c r="E435" s="1">
        <v>182.15233644859813</v>
      </c>
      <c r="F435" s="1">
        <v>1.325233644859813</v>
      </c>
      <c r="G435" s="1">
        <v>-3.4682242990654206</v>
      </c>
      <c r="H435" s="1">
        <v>0.35327102803738319</v>
      </c>
      <c r="I435" s="1">
        <v>3.7467289719626171</v>
      </c>
      <c r="K435" s="3">
        <v>181.62242990654207</v>
      </c>
      <c r="L435" s="3">
        <v>3.4682242990654206</v>
      </c>
      <c r="M435" s="3">
        <v>66.502417255485312</v>
      </c>
    </row>
    <row r="436" spans="1:13" x14ac:dyDescent="0.25">
      <c r="A436">
        <v>0.71709999999999996</v>
      </c>
      <c r="B436" s="1">
        <v>9.5813084112149536</v>
      </c>
      <c r="C436" s="1">
        <v>-9.8504672897196262</v>
      </c>
      <c r="D436" s="1">
        <v>-181.60467289719625</v>
      </c>
      <c r="E436" s="1">
        <v>182.14205607476634</v>
      </c>
      <c r="F436" s="1">
        <v>1.3196261682242991</v>
      </c>
      <c r="G436" s="1">
        <v>-3.47196261682243</v>
      </c>
      <c r="H436" s="1">
        <v>0.35420560747663549</v>
      </c>
      <c r="I436" s="1">
        <v>3.7485981308411214</v>
      </c>
      <c r="K436" s="3">
        <v>181.60467289719625</v>
      </c>
      <c r="L436" s="3">
        <v>3.47196261682243</v>
      </c>
      <c r="M436" s="3">
        <v>66.669765712160654</v>
      </c>
    </row>
    <row r="437" spans="1:13" x14ac:dyDescent="0.25">
      <c r="A437">
        <v>0.71889999999999998</v>
      </c>
      <c r="B437" s="1">
        <v>9.6514018691588781</v>
      </c>
      <c r="C437" s="1">
        <v>-9.9392523364485985</v>
      </c>
      <c r="D437" s="1">
        <v>-181.64859813084112</v>
      </c>
      <c r="E437" s="1">
        <v>182.19439252336448</v>
      </c>
      <c r="F437" s="1">
        <v>1.314018691588785</v>
      </c>
      <c r="G437" s="1">
        <v>-3.4757009345794394</v>
      </c>
      <c r="H437" s="1">
        <v>0.35420560747663549</v>
      </c>
      <c r="I437" s="1">
        <v>3.7495327102803735</v>
      </c>
      <c r="K437" s="3">
        <v>181.64859813084112</v>
      </c>
      <c r="L437" s="3">
        <v>3.4757009345794394</v>
      </c>
      <c r="M437" s="3">
        <v>66.83711416883601</v>
      </c>
    </row>
    <row r="438" spans="1:13" x14ac:dyDescent="0.25">
      <c r="A438">
        <v>0.72070000000000001</v>
      </c>
      <c r="B438" s="1">
        <v>9.7149532710280369</v>
      </c>
      <c r="C438" s="1">
        <v>-10.032710280373832</v>
      </c>
      <c r="D438" s="1">
        <v>-181.77009345794391</v>
      </c>
      <c r="E438" s="1">
        <v>182.3233644859813</v>
      </c>
      <c r="F438" s="1">
        <v>1.3074766355140186</v>
      </c>
      <c r="G438" s="1">
        <v>-3.4794392523364484</v>
      </c>
      <c r="H438" s="1">
        <v>0.35420560747663549</v>
      </c>
      <c r="I438" s="1">
        <v>3.7504672897196265</v>
      </c>
      <c r="K438" s="3">
        <v>181.77009345794391</v>
      </c>
      <c r="L438" s="3">
        <v>3.4794392523364484</v>
      </c>
      <c r="M438" s="3">
        <v>67.004462625511351</v>
      </c>
    </row>
    <row r="439" spans="1:13" x14ac:dyDescent="0.25">
      <c r="A439">
        <v>0.72250000000000003</v>
      </c>
      <c r="B439" s="1">
        <v>9.7691588785046726</v>
      </c>
      <c r="C439" s="1">
        <v>-10.132710280373832</v>
      </c>
      <c r="D439" s="1">
        <v>-181.96635514018692</v>
      </c>
      <c r="E439" s="1">
        <v>182.52710280373833</v>
      </c>
      <c r="F439" s="1">
        <v>1.3018691588785047</v>
      </c>
      <c r="G439" s="1">
        <v>-3.4822429906542056</v>
      </c>
      <c r="H439" s="1">
        <v>0.35327102803738319</v>
      </c>
      <c r="I439" s="1">
        <v>3.7504672897196265</v>
      </c>
      <c r="K439" s="3">
        <v>181.96635514018692</v>
      </c>
      <c r="L439" s="3">
        <v>3.4822429906542056</v>
      </c>
      <c r="M439" s="3">
        <v>67.171811082186693</v>
      </c>
    </row>
    <row r="440" spans="1:13" x14ac:dyDescent="0.25">
      <c r="A440">
        <v>0.72419999999999995</v>
      </c>
      <c r="B440" s="1">
        <v>9.8140186915887853</v>
      </c>
      <c r="C440" s="1">
        <v>-10.24018691588785</v>
      </c>
      <c r="D440" s="1">
        <v>-182.22429906542055</v>
      </c>
      <c r="E440" s="1">
        <v>182.79252336448599</v>
      </c>
      <c r="F440" s="1">
        <v>1.2953271028037383</v>
      </c>
      <c r="G440" s="1">
        <v>-3.4841121495327103</v>
      </c>
      <c r="H440" s="1">
        <v>0.35233644859813085</v>
      </c>
      <c r="I440" s="1">
        <v>3.7504672897196265</v>
      </c>
      <c r="K440" s="3">
        <v>182.22429906542055</v>
      </c>
      <c r="L440" s="3">
        <v>3.4841121495327103</v>
      </c>
      <c r="M440" s="3">
        <v>67.329862402380073</v>
      </c>
    </row>
    <row r="441" spans="1:13" x14ac:dyDescent="0.25">
      <c r="A441">
        <v>0.72599999999999998</v>
      </c>
      <c r="B441" s="1">
        <v>9.8495327102803731</v>
      </c>
      <c r="C441" s="1">
        <v>-10.357943925233645</v>
      </c>
      <c r="D441" s="1">
        <v>-182.53457943925233</v>
      </c>
      <c r="E441" s="1">
        <v>183.11028037383178</v>
      </c>
      <c r="F441" s="1">
        <v>1.2878504672897195</v>
      </c>
      <c r="G441" s="1">
        <v>-3.4850467289719624</v>
      </c>
      <c r="H441" s="1">
        <v>0.3514018691588785</v>
      </c>
      <c r="I441" s="1">
        <v>3.7485981308411214</v>
      </c>
      <c r="K441" s="3">
        <v>182.53457943925233</v>
      </c>
      <c r="L441" s="3">
        <v>3.4850467289719624</v>
      </c>
      <c r="M441" s="3">
        <v>67.497210859055414</v>
      </c>
    </row>
    <row r="442" spans="1:13" x14ac:dyDescent="0.25">
      <c r="A442">
        <v>0.7278</v>
      </c>
      <c r="B442" s="1">
        <v>9.8757009345794398</v>
      </c>
      <c r="C442" s="1">
        <v>-10.484112149532709</v>
      </c>
      <c r="D442" s="1">
        <v>-182.89252336448598</v>
      </c>
      <c r="E442" s="1">
        <v>183.47570093457944</v>
      </c>
      <c r="F442" s="1">
        <v>1.2794392523364486</v>
      </c>
      <c r="G442" s="1">
        <v>-3.4859813084112146</v>
      </c>
      <c r="H442" s="1">
        <v>0.34953271028037386</v>
      </c>
      <c r="I442" s="1">
        <v>3.7467289719626171</v>
      </c>
      <c r="K442" s="3">
        <v>182.89252336448598</v>
      </c>
      <c r="L442" s="3">
        <v>3.4859813084112146</v>
      </c>
      <c r="M442" s="3">
        <v>67.664559315730756</v>
      </c>
    </row>
    <row r="443" spans="1:13" x14ac:dyDescent="0.25">
      <c r="A443">
        <v>0.72960000000000003</v>
      </c>
      <c r="B443" s="1">
        <v>9.8934579439252328</v>
      </c>
      <c r="C443" s="1">
        <v>-10.619626168224299</v>
      </c>
      <c r="D443" s="1">
        <v>-183.3018691588785</v>
      </c>
      <c r="E443" s="1">
        <v>183.89158878504674</v>
      </c>
      <c r="F443" s="1">
        <v>1.2700934579439251</v>
      </c>
      <c r="G443" s="1">
        <v>-3.4878504672897197</v>
      </c>
      <c r="H443" s="1">
        <v>0.34766355140186916</v>
      </c>
      <c r="I443" s="1">
        <v>3.744859813084112</v>
      </c>
      <c r="K443" s="3">
        <v>183.3018691588785</v>
      </c>
      <c r="L443" s="3">
        <v>3.4878504672897197</v>
      </c>
      <c r="M443" s="3">
        <v>67.831907772406112</v>
      </c>
    </row>
    <row r="444" spans="1:13" x14ac:dyDescent="0.25">
      <c r="A444">
        <v>0.73140000000000005</v>
      </c>
      <c r="B444" s="1">
        <v>9.9028037383177576</v>
      </c>
      <c r="C444" s="1">
        <v>-10.768224299065421</v>
      </c>
      <c r="D444" s="1">
        <v>-183.76261682242992</v>
      </c>
      <c r="E444" s="1">
        <v>184.35981308411215</v>
      </c>
      <c r="F444" s="1">
        <v>1.2588785046728972</v>
      </c>
      <c r="G444" s="1">
        <v>-3.4887850467289718</v>
      </c>
      <c r="H444" s="1">
        <v>0.34672897196261682</v>
      </c>
      <c r="I444" s="1">
        <v>3.7420560747663552</v>
      </c>
      <c r="K444" s="3">
        <v>183.76261682242992</v>
      </c>
      <c r="L444" s="3">
        <v>3.4887850467289718</v>
      </c>
      <c r="M444" s="3">
        <v>67.999256229081453</v>
      </c>
    </row>
    <row r="445" spans="1:13" x14ac:dyDescent="0.25">
      <c r="A445">
        <v>0.73319999999999996</v>
      </c>
      <c r="B445" s="1">
        <v>9.9074766355140191</v>
      </c>
      <c r="C445" s="1">
        <v>-10.935514018691588</v>
      </c>
      <c r="D445" s="1">
        <v>-184.27289719626168</v>
      </c>
      <c r="E445" s="1">
        <v>184.87663551401869</v>
      </c>
      <c r="F445" s="1">
        <v>1.2457943925233645</v>
      </c>
      <c r="G445" s="1">
        <v>-3.4915887850467291</v>
      </c>
      <c r="H445" s="1">
        <v>0.34485981308411218</v>
      </c>
      <c r="I445" s="1">
        <v>3.7392523364485983</v>
      </c>
      <c r="K445" s="3">
        <v>184.27289719626168</v>
      </c>
      <c r="L445" s="3">
        <v>3.4915887850467291</v>
      </c>
      <c r="M445" s="3">
        <v>68.166604685756781</v>
      </c>
    </row>
    <row r="446" spans="1:13" x14ac:dyDescent="0.25">
      <c r="A446">
        <v>0.73499999999999999</v>
      </c>
      <c r="B446" s="1">
        <v>9.9158878504672892</v>
      </c>
      <c r="C446" s="1">
        <v>-11.123364485981309</v>
      </c>
      <c r="D446" s="1">
        <v>-184.796261682243</v>
      </c>
      <c r="E446" s="1">
        <v>185.40934579439252</v>
      </c>
      <c r="F446" s="1">
        <v>1.2299065420560749</v>
      </c>
      <c r="G446" s="1">
        <v>-3.4953271028037385</v>
      </c>
      <c r="H446" s="1">
        <v>0.34392523364485983</v>
      </c>
      <c r="I446" s="1">
        <v>3.7364485981308406</v>
      </c>
      <c r="K446" s="3">
        <v>184.796261682243</v>
      </c>
      <c r="L446" s="3">
        <v>3.4953271028037385</v>
      </c>
      <c r="M446" s="3">
        <v>68.333953142432136</v>
      </c>
    </row>
    <row r="447" spans="1:13" x14ac:dyDescent="0.25">
      <c r="A447">
        <v>0.73680000000000001</v>
      </c>
      <c r="B447" s="1">
        <v>9.9317757009345797</v>
      </c>
      <c r="C447" s="1">
        <v>-11.334579439252336</v>
      </c>
      <c r="D447" s="1">
        <v>-185.32710280373831</v>
      </c>
      <c r="E447" s="1">
        <v>185.95233644859812</v>
      </c>
      <c r="F447" s="1">
        <v>1.2102803738317758</v>
      </c>
      <c r="G447" s="1">
        <v>-3.5009345794392521</v>
      </c>
      <c r="H447" s="1">
        <v>0.34299065420560748</v>
      </c>
      <c r="I447" s="1">
        <v>3.7345794392523364</v>
      </c>
      <c r="K447" s="3">
        <v>185.32710280373831</v>
      </c>
      <c r="L447" s="3">
        <v>3.5009345794392521</v>
      </c>
      <c r="M447" s="3">
        <v>68.501301599107492</v>
      </c>
    </row>
    <row r="448" spans="1:13" x14ac:dyDescent="0.25">
      <c r="A448">
        <v>0.73860000000000003</v>
      </c>
      <c r="B448" s="1">
        <v>9.9532710280373831</v>
      </c>
      <c r="C448" s="1">
        <v>-11.548598130841121</v>
      </c>
      <c r="D448" s="1">
        <v>-185.83551401869158</v>
      </c>
      <c r="E448" s="1">
        <v>186.47196261682242</v>
      </c>
      <c r="F448" s="1">
        <v>1.1897196261682244</v>
      </c>
      <c r="G448" s="1">
        <v>-3.5084112149532709</v>
      </c>
      <c r="H448" s="1">
        <v>0.34205607476635513</v>
      </c>
      <c r="I448" s="1">
        <v>3.7336448598130847</v>
      </c>
      <c r="K448" s="3">
        <v>185.83551401869158</v>
      </c>
      <c r="L448" s="3">
        <v>3.5084112149532709</v>
      </c>
      <c r="M448" s="3">
        <v>68.66865005578282</v>
      </c>
    </row>
    <row r="449" spans="1:13" x14ac:dyDescent="0.25">
      <c r="A449">
        <v>0.74039999999999995</v>
      </c>
      <c r="B449" s="1">
        <v>9.9757009345794394</v>
      </c>
      <c r="C449" s="1">
        <v>-11.733644859813085</v>
      </c>
      <c r="D449" s="1">
        <v>-186.26915887850467</v>
      </c>
      <c r="E449" s="1">
        <v>186.9158878504673</v>
      </c>
      <c r="F449" s="1">
        <v>1.1691588785046729</v>
      </c>
      <c r="G449" s="1">
        <v>-3.5168224299065427</v>
      </c>
      <c r="H449" s="1">
        <v>0.34205607476635513</v>
      </c>
      <c r="I449" s="1">
        <v>3.7336448598130847</v>
      </c>
      <c r="K449" s="3">
        <v>186.26915887850467</v>
      </c>
      <c r="L449" s="3">
        <v>3.5168224299065427</v>
      </c>
      <c r="M449" s="3">
        <v>68.835998512458161</v>
      </c>
    </row>
    <row r="450" spans="1:13" x14ac:dyDescent="0.25">
      <c r="A450">
        <v>0.74219999999999997</v>
      </c>
      <c r="B450" s="1">
        <v>10.000934579439253</v>
      </c>
      <c r="C450" s="1">
        <v>-11.885046728971963</v>
      </c>
      <c r="D450" s="1">
        <v>-186.61682242990653</v>
      </c>
      <c r="E450" s="1">
        <v>187.27289719626168</v>
      </c>
      <c r="F450" s="1">
        <v>1.1523364485981309</v>
      </c>
      <c r="G450" s="1">
        <v>-3.5242990654205606</v>
      </c>
      <c r="H450" s="1">
        <v>0.34205607476635513</v>
      </c>
      <c r="I450" s="1">
        <v>3.7355140186915889</v>
      </c>
      <c r="K450" s="3">
        <v>186.61682242990653</v>
      </c>
      <c r="L450" s="3">
        <v>3.5242990654205606</v>
      </c>
      <c r="M450" s="3">
        <v>69.003346969133517</v>
      </c>
    </row>
    <row r="451" spans="1:13" x14ac:dyDescent="0.25">
      <c r="A451">
        <v>0.74399999999999999</v>
      </c>
      <c r="B451" s="1">
        <v>10.029906542056075</v>
      </c>
      <c r="C451" s="1">
        <v>-12.008411214953272</v>
      </c>
      <c r="D451" s="1">
        <v>-186.8859813084112</v>
      </c>
      <c r="E451" s="1">
        <v>187.55140186915887</v>
      </c>
      <c r="F451" s="1">
        <v>1.1373831775700936</v>
      </c>
      <c r="G451" s="1">
        <v>-3.5317757009345794</v>
      </c>
      <c r="H451" s="1">
        <v>0.34299065420560748</v>
      </c>
      <c r="I451" s="1">
        <v>3.7373831775700936</v>
      </c>
      <c r="K451" s="3">
        <v>186.8859813084112</v>
      </c>
      <c r="L451" s="3">
        <v>3.5317757009345794</v>
      </c>
      <c r="M451" s="3">
        <v>69.170695425808859</v>
      </c>
    </row>
    <row r="452" spans="1:13" x14ac:dyDescent="0.25">
      <c r="A452">
        <v>0.74580000000000002</v>
      </c>
      <c r="B452" s="1">
        <v>10.062616822429906</v>
      </c>
      <c r="C452" s="1">
        <v>-12.105607476635514</v>
      </c>
      <c r="D452" s="1">
        <v>-187.08691588785047</v>
      </c>
      <c r="E452" s="1">
        <v>187.75981308411215</v>
      </c>
      <c r="F452" s="1">
        <v>1.125233644859813</v>
      </c>
      <c r="G452" s="1">
        <v>-3.5392523364485977</v>
      </c>
      <c r="H452" s="1">
        <v>0.34299065420560748</v>
      </c>
      <c r="I452" s="1">
        <v>3.7392523364485983</v>
      </c>
      <c r="K452" s="3">
        <v>187.08691588785047</v>
      </c>
      <c r="L452" s="3">
        <v>3.5392523364485977</v>
      </c>
      <c r="M452" s="3">
        <v>69.3380438824842</v>
      </c>
    </row>
    <row r="453" spans="1:13" x14ac:dyDescent="0.25">
      <c r="A453">
        <v>0.74760000000000004</v>
      </c>
      <c r="B453" s="1">
        <v>10.097196261682242</v>
      </c>
      <c r="C453" s="1">
        <v>-12.179439252336449</v>
      </c>
      <c r="D453" s="1">
        <v>-187.22056074766354</v>
      </c>
      <c r="E453" s="1">
        <v>187.9</v>
      </c>
      <c r="F453" s="1">
        <v>1.1140186915887851</v>
      </c>
      <c r="G453" s="1">
        <v>-3.5457943925233644</v>
      </c>
      <c r="H453" s="1">
        <v>0.34392523364485983</v>
      </c>
      <c r="I453" s="1">
        <v>3.7420560747663552</v>
      </c>
      <c r="K453" s="3">
        <v>187.22056074766354</v>
      </c>
      <c r="L453" s="3">
        <v>3.5457943925233644</v>
      </c>
      <c r="M453" s="3">
        <v>69.505392339159556</v>
      </c>
    </row>
    <row r="454" spans="1:13" x14ac:dyDescent="0.25">
      <c r="A454">
        <v>0.74929999999999997</v>
      </c>
      <c r="B454" s="1">
        <v>10.130841121495328</v>
      </c>
      <c r="C454" s="1">
        <v>-12.234579439252336</v>
      </c>
      <c r="D454" s="1">
        <v>-187.28878504672898</v>
      </c>
      <c r="E454" s="1">
        <v>187.97383177570094</v>
      </c>
      <c r="F454" s="1">
        <v>1.1046728971962616</v>
      </c>
      <c r="G454" s="1">
        <v>-3.552336448598131</v>
      </c>
      <c r="H454" s="1">
        <v>0.34485981308411218</v>
      </c>
      <c r="I454" s="1">
        <v>3.7457943925233645</v>
      </c>
      <c r="K454" s="3">
        <v>187.28878504672898</v>
      </c>
      <c r="L454" s="3">
        <v>3.552336448598131</v>
      </c>
      <c r="M454" s="3">
        <v>69.663443659352922</v>
      </c>
    </row>
    <row r="455" spans="1:13" x14ac:dyDescent="0.25">
      <c r="A455">
        <v>0.75109999999999999</v>
      </c>
      <c r="B455" s="1">
        <v>10.158878504672897</v>
      </c>
      <c r="C455" s="1">
        <v>-12.271028037383179</v>
      </c>
      <c r="D455" s="1">
        <v>-187.29439252336448</v>
      </c>
      <c r="E455" s="1">
        <v>187.98411214953271</v>
      </c>
      <c r="F455" s="1">
        <v>1.0962616822429907</v>
      </c>
      <c r="G455" s="1">
        <v>-3.5579439252336447</v>
      </c>
      <c r="H455" s="1">
        <v>0.34579439252336447</v>
      </c>
      <c r="I455" s="1">
        <v>3.7485981308411214</v>
      </c>
      <c r="K455" s="3">
        <v>187.29439252336448</v>
      </c>
      <c r="L455" s="3">
        <v>3.5579439252336447</v>
      </c>
      <c r="M455" s="3">
        <v>69.830792116028263</v>
      </c>
    </row>
    <row r="456" spans="1:13" x14ac:dyDescent="0.25">
      <c r="A456">
        <v>0.75290000000000001</v>
      </c>
      <c r="B456" s="1">
        <v>10.179439252336449</v>
      </c>
      <c r="C456" s="1">
        <v>-12.290654205607476</v>
      </c>
      <c r="D456" s="1">
        <v>-187.2448598130841</v>
      </c>
      <c r="E456" s="1">
        <v>187.9373831775701</v>
      </c>
      <c r="F456" s="1">
        <v>1.0897196261682243</v>
      </c>
      <c r="G456" s="1">
        <v>-3.5635514018691592</v>
      </c>
      <c r="H456" s="1">
        <v>0.34766355140186916</v>
      </c>
      <c r="I456" s="1">
        <v>3.7514018691588786</v>
      </c>
      <c r="K456" s="3">
        <v>187.2448598130841</v>
      </c>
      <c r="L456" s="3">
        <v>3.5635514018691592</v>
      </c>
      <c r="M456" s="3">
        <v>69.998140572703619</v>
      </c>
    </row>
    <row r="457" spans="1:13" x14ac:dyDescent="0.25">
      <c r="A457">
        <v>0.75470000000000004</v>
      </c>
      <c r="B457" s="1">
        <v>10.18411214953271</v>
      </c>
      <c r="C457" s="1">
        <v>-12.29626168224299</v>
      </c>
      <c r="D457" s="1">
        <v>-187.15700934579439</v>
      </c>
      <c r="E457" s="1">
        <v>187.85046728971963</v>
      </c>
      <c r="F457" s="1">
        <v>1.0841121495327102</v>
      </c>
      <c r="G457" s="1">
        <v>-3.5672897196261681</v>
      </c>
      <c r="H457" s="1">
        <v>0.34859813084112151</v>
      </c>
      <c r="I457" s="1">
        <v>3.7542056074766355</v>
      </c>
      <c r="K457" s="3">
        <v>187.15700934579439</v>
      </c>
      <c r="L457" s="3">
        <v>3.5672897196261681</v>
      </c>
      <c r="M457" s="3">
        <v>70.165489029378961</v>
      </c>
    </row>
    <row r="458" spans="1:13" x14ac:dyDescent="0.25">
      <c r="A458">
        <v>0.75649999999999995</v>
      </c>
      <c r="B458" s="1">
        <v>10.175700934579439</v>
      </c>
      <c r="C458" s="1">
        <v>-12.283177570093457</v>
      </c>
      <c r="D458" s="1">
        <v>-187.01775700934579</v>
      </c>
      <c r="E458" s="1">
        <v>187.71121495327102</v>
      </c>
      <c r="F458" s="1">
        <v>1.080373831775701</v>
      </c>
      <c r="G458" s="1">
        <v>-3.5700934579439259</v>
      </c>
      <c r="H458" s="1">
        <v>0.35046728971962615</v>
      </c>
      <c r="I458" s="1">
        <v>3.755140186915888</v>
      </c>
      <c r="K458" s="3">
        <v>187.01775700934579</v>
      </c>
      <c r="L458" s="3">
        <v>3.5700934579439259</v>
      </c>
      <c r="M458" s="3">
        <v>70.332837486054288</v>
      </c>
    </row>
    <row r="459" spans="1:13" x14ac:dyDescent="0.25">
      <c r="A459">
        <v>0.75829999999999997</v>
      </c>
      <c r="B459" s="1">
        <v>10.155140186915888</v>
      </c>
      <c r="C459" s="1">
        <v>-12.243925233644859</v>
      </c>
      <c r="D459" s="1">
        <v>-186.81308411214954</v>
      </c>
      <c r="E459" s="1">
        <v>187.50373831775701</v>
      </c>
      <c r="F459" s="1">
        <v>1.0794392523364487</v>
      </c>
      <c r="G459" s="1">
        <v>-3.5710280373831775</v>
      </c>
      <c r="H459" s="1">
        <v>0.3514018691588785</v>
      </c>
      <c r="I459" s="1">
        <v>3.7560747663551401</v>
      </c>
      <c r="K459" s="3">
        <v>186.81308411214954</v>
      </c>
      <c r="L459" s="3">
        <v>3.5710280373831775</v>
      </c>
      <c r="M459" s="3">
        <v>70.500185942729644</v>
      </c>
    </row>
    <row r="460" spans="1:13" x14ac:dyDescent="0.25">
      <c r="A460">
        <v>0.7601</v>
      </c>
      <c r="B460" s="1">
        <v>10.118691588785047</v>
      </c>
      <c r="C460" s="1">
        <v>-12.176635514018692</v>
      </c>
      <c r="D460" s="1">
        <v>-186.54018691588786</v>
      </c>
      <c r="E460" s="1">
        <v>187.22616822429907</v>
      </c>
      <c r="F460" s="1">
        <v>1.0822429906542057</v>
      </c>
      <c r="G460" s="1">
        <v>-3.5700934579439259</v>
      </c>
      <c r="H460" s="1">
        <v>0.35327102803738319</v>
      </c>
      <c r="I460" s="1">
        <v>3.7570093457943932</v>
      </c>
      <c r="K460" s="3">
        <v>186.54018691588786</v>
      </c>
      <c r="L460" s="3">
        <v>3.5700934579439259</v>
      </c>
      <c r="M460" s="3">
        <v>70.667534399405</v>
      </c>
    </row>
    <row r="461" spans="1:13" x14ac:dyDescent="0.25">
      <c r="A461">
        <v>0.76190000000000002</v>
      </c>
      <c r="B461" s="1">
        <v>10.069158878504673</v>
      </c>
      <c r="C461" s="1">
        <v>-12.082242990654205</v>
      </c>
      <c r="D461" s="1">
        <v>-186.20560747663552</v>
      </c>
      <c r="E461" s="1">
        <v>186.88411214953271</v>
      </c>
      <c r="F461" s="1">
        <v>1.0878504672897196</v>
      </c>
      <c r="G461" s="1">
        <v>-3.5682242990654207</v>
      </c>
      <c r="H461" s="1">
        <v>0.35420560747663549</v>
      </c>
      <c r="I461" s="1">
        <v>3.7560747663551401</v>
      </c>
      <c r="K461" s="3">
        <v>186.20560747663552</v>
      </c>
      <c r="L461" s="3">
        <v>3.5682242990654207</v>
      </c>
      <c r="M461" s="3">
        <v>70.834882856080327</v>
      </c>
    </row>
    <row r="462" spans="1:13" x14ac:dyDescent="0.25">
      <c r="A462">
        <v>0.76370000000000005</v>
      </c>
      <c r="B462" s="1">
        <v>10.005607476635515</v>
      </c>
      <c r="C462" s="1">
        <v>-11.964485981308412</v>
      </c>
      <c r="D462" s="1">
        <v>-185.80934579439253</v>
      </c>
      <c r="E462" s="1">
        <v>186.47943925233645</v>
      </c>
      <c r="F462" s="1">
        <v>1.0962616822429907</v>
      </c>
      <c r="G462" s="1">
        <v>-3.5635514018691592</v>
      </c>
      <c r="H462" s="1">
        <v>0.35607476635514018</v>
      </c>
      <c r="I462" s="1">
        <v>3.755140186915888</v>
      </c>
      <c r="K462" s="3">
        <v>185.80934579439253</v>
      </c>
      <c r="L462" s="3">
        <v>3.5635514018691592</v>
      </c>
      <c r="M462" s="3">
        <v>71.002231312755683</v>
      </c>
    </row>
    <row r="463" spans="1:13" x14ac:dyDescent="0.25">
      <c r="A463">
        <v>0.76549999999999996</v>
      </c>
      <c r="B463" s="1">
        <v>9.933644859813084</v>
      </c>
      <c r="C463" s="1">
        <v>-11.82803738317757</v>
      </c>
      <c r="D463" s="1">
        <v>-185.35420560747664</v>
      </c>
      <c r="E463" s="1">
        <v>186.01401869158877</v>
      </c>
      <c r="F463" s="1">
        <v>1.1065420560747663</v>
      </c>
      <c r="G463" s="1">
        <v>-3.5570093457943925</v>
      </c>
      <c r="H463" s="1">
        <v>0.35700934579439253</v>
      </c>
      <c r="I463" s="1">
        <v>3.7523364485981308</v>
      </c>
      <c r="K463" s="3">
        <v>185.35420560747664</v>
      </c>
      <c r="L463" s="3">
        <v>3.5570093457943925</v>
      </c>
      <c r="M463" s="3">
        <v>71.169579769431024</v>
      </c>
    </row>
    <row r="464" spans="1:13" x14ac:dyDescent="0.25">
      <c r="A464">
        <v>0.76729999999999998</v>
      </c>
      <c r="B464" s="1">
        <v>9.8542056074766347</v>
      </c>
      <c r="C464" s="1">
        <v>-11.677570093457945</v>
      </c>
      <c r="D464" s="1">
        <v>-184.8392523364486</v>
      </c>
      <c r="E464" s="1">
        <v>185.48691588785047</v>
      </c>
      <c r="F464" s="1">
        <v>1.1205607476635513</v>
      </c>
      <c r="G464" s="1">
        <v>-3.5485981308411216</v>
      </c>
      <c r="H464" s="1">
        <v>0.35887850467289717</v>
      </c>
      <c r="I464" s="1">
        <v>3.7495327102803735</v>
      </c>
      <c r="K464" s="3">
        <v>184.8392523364486</v>
      </c>
      <c r="L464" s="3">
        <v>3.5485981308411216</v>
      </c>
      <c r="M464" s="3">
        <v>71.336928226106366</v>
      </c>
    </row>
    <row r="465" spans="1:13" x14ac:dyDescent="0.25">
      <c r="A465">
        <v>0.76910000000000001</v>
      </c>
      <c r="B465" s="1">
        <v>9.7775700934579444</v>
      </c>
      <c r="C465" s="1">
        <v>-11.533644859813084</v>
      </c>
      <c r="D465" s="1">
        <v>-184.28878504672898</v>
      </c>
      <c r="E465" s="1">
        <v>184.92710280373831</v>
      </c>
      <c r="F465" s="1">
        <v>1.1345794392523365</v>
      </c>
      <c r="G465" s="1">
        <v>-3.5392523364485977</v>
      </c>
      <c r="H465" s="1">
        <v>0.36074766355140186</v>
      </c>
      <c r="I465" s="1">
        <v>3.7457943925233645</v>
      </c>
      <c r="K465" s="3">
        <v>184.28878504672898</v>
      </c>
      <c r="L465" s="3">
        <v>3.5392523364485977</v>
      </c>
      <c r="M465" s="3">
        <v>71.504276682781708</v>
      </c>
    </row>
    <row r="466" spans="1:13" x14ac:dyDescent="0.25">
      <c r="A466">
        <v>0.77090000000000003</v>
      </c>
      <c r="B466" s="1">
        <v>9.7065420560747668</v>
      </c>
      <c r="C466" s="1">
        <v>-11.407476635514019</v>
      </c>
      <c r="D466" s="1">
        <v>-183.73644859813083</v>
      </c>
      <c r="E466" s="1">
        <v>184.36542056074765</v>
      </c>
      <c r="F466" s="1">
        <v>1.1485981308411215</v>
      </c>
      <c r="G466" s="1">
        <v>-3.5299065420560751</v>
      </c>
      <c r="H466" s="1">
        <v>0.36261682242990656</v>
      </c>
      <c r="I466" s="1">
        <v>3.7420560747663552</v>
      </c>
      <c r="K466" s="3">
        <v>183.73644859813083</v>
      </c>
      <c r="L466" s="3">
        <v>3.5299065420560751</v>
      </c>
      <c r="M466" s="3">
        <v>71.671625139457063</v>
      </c>
    </row>
    <row r="467" spans="1:13" x14ac:dyDescent="0.25">
      <c r="A467">
        <v>0.77270000000000005</v>
      </c>
      <c r="B467" s="1">
        <v>9.6420560747663551</v>
      </c>
      <c r="C467" s="1">
        <v>-11.3</v>
      </c>
      <c r="D467" s="1">
        <v>-183.20934579439253</v>
      </c>
      <c r="E467" s="1">
        <v>183.82990654205608</v>
      </c>
      <c r="F467" s="1">
        <v>1.1616822429906541</v>
      </c>
      <c r="G467" s="1">
        <v>-3.5214953271028038</v>
      </c>
      <c r="H467" s="1">
        <v>0.3644859813084112</v>
      </c>
      <c r="I467" s="1">
        <v>3.7383177570093458</v>
      </c>
      <c r="K467" s="3">
        <v>183.20934579439253</v>
      </c>
      <c r="L467" s="3">
        <v>3.5214953271028038</v>
      </c>
      <c r="M467" s="3">
        <v>71.838973596132405</v>
      </c>
    </row>
    <row r="468" spans="1:13" x14ac:dyDescent="0.25">
      <c r="A468">
        <v>0.77439999999999998</v>
      </c>
      <c r="B468" s="1">
        <v>9.5887850467289724</v>
      </c>
      <c r="C468" s="1">
        <v>-11.207476635514018</v>
      </c>
      <c r="D468" s="1">
        <v>-182.73177570093458</v>
      </c>
      <c r="E468" s="1">
        <v>183.34672897196262</v>
      </c>
      <c r="F468" s="1">
        <v>1.1728971962616823</v>
      </c>
      <c r="G468" s="1">
        <v>-3.5130841121495333</v>
      </c>
      <c r="H468" s="1">
        <v>0.3663551401869159</v>
      </c>
      <c r="I468" s="1">
        <v>3.7345794392523364</v>
      </c>
      <c r="K468" s="3">
        <v>182.73177570093458</v>
      </c>
      <c r="L468" s="3">
        <v>3.5130841121495333</v>
      </c>
      <c r="M468" s="3">
        <v>71.997024916325771</v>
      </c>
    </row>
    <row r="469" spans="1:13" x14ac:dyDescent="0.25">
      <c r="A469">
        <v>0.7762</v>
      </c>
      <c r="B469" s="1">
        <v>9.5467289719626169</v>
      </c>
      <c r="C469" s="1">
        <v>-11.12429906542056</v>
      </c>
      <c r="D469" s="1">
        <v>-182.30373831775702</v>
      </c>
      <c r="E469" s="1">
        <v>182.91214953271029</v>
      </c>
      <c r="F469" s="1">
        <v>1.1850467289719626</v>
      </c>
      <c r="G469" s="1">
        <v>-3.5056074766355141</v>
      </c>
      <c r="H469" s="1">
        <v>0.36915887850467288</v>
      </c>
      <c r="I469" s="1">
        <v>3.730841121495327</v>
      </c>
      <c r="K469" s="3">
        <v>182.30373831775702</v>
      </c>
      <c r="L469" s="3">
        <v>3.5056074766355141</v>
      </c>
      <c r="M469" s="3">
        <v>72.164373373001126</v>
      </c>
    </row>
    <row r="470" spans="1:13" x14ac:dyDescent="0.25">
      <c r="A470">
        <v>0.77800000000000002</v>
      </c>
      <c r="B470" s="1">
        <v>9.5177570093457948</v>
      </c>
      <c r="C470" s="1">
        <v>-11.055140186915889</v>
      </c>
      <c r="D470" s="1">
        <v>-181.91495327102803</v>
      </c>
      <c r="E470" s="1">
        <v>182.51962616822431</v>
      </c>
      <c r="F470" s="1">
        <v>1.1943925233644861</v>
      </c>
      <c r="G470" s="1">
        <v>-3.4990654205607479</v>
      </c>
      <c r="H470" s="1">
        <v>0.37102803738317758</v>
      </c>
      <c r="I470" s="1">
        <v>3.7280373831775702</v>
      </c>
      <c r="K470" s="3">
        <v>181.91495327102803</v>
      </c>
      <c r="L470" s="3">
        <v>3.4990654205607479</v>
      </c>
      <c r="M470" s="3">
        <v>72.331721829676468</v>
      </c>
    </row>
    <row r="471" spans="1:13" x14ac:dyDescent="0.25">
      <c r="A471">
        <v>0.77980000000000005</v>
      </c>
      <c r="B471" s="1">
        <v>9.4953271028037385</v>
      </c>
      <c r="C471" s="1">
        <v>-10.995327102803738</v>
      </c>
      <c r="D471" s="1">
        <v>-181.57102803738317</v>
      </c>
      <c r="E471" s="1">
        <v>182.17196261682244</v>
      </c>
      <c r="F471" s="1">
        <v>1.2037383177570093</v>
      </c>
      <c r="G471" s="1">
        <v>-3.4934579439252342</v>
      </c>
      <c r="H471" s="1">
        <v>0.37383177570093457</v>
      </c>
      <c r="I471" s="1">
        <v>3.7252336448598129</v>
      </c>
      <c r="K471" s="3">
        <v>181.57102803738317</v>
      </c>
      <c r="L471" s="3">
        <v>3.4934579439252342</v>
      </c>
      <c r="M471" s="3">
        <v>72.49907028635181</v>
      </c>
    </row>
    <row r="472" spans="1:13" x14ac:dyDescent="0.25">
      <c r="A472">
        <v>0.78159999999999996</v>
      </c>
      <c r="B472" s="1">
        <v>9.4757009345794394</v>
      </c>
      <c r="C472" s="1">
        <v>-10.94018691588785</v>
      </c>
      <c r="D472" s="1">
        <v>-181.27757009345794</v>
      </c>
      <c r="E472" s="1">
        <v>181.87570093457944</v>
      </c>
      <c r="F472" s="1">
        <v>1.2112149532710281</v>
      </c>
      <c r="G472" s="1">
        <v>-3.4887850467289718</v>
      </c>
      <c r="H472" s="1">
        <v>0.37570093457943921</v>
      </c>
      <c r="I472" s="1">
        <v>3.7233644859813086</v>
      </c>
      <c r="K472" s="3">
        <v>181.27757009345794</v>
      </c>
      <c r="L472" s="3">
        <v>3.4887850467289718</v>
      </c>
      <c r="M472" s="3">
        <v>72.666418743027151</v>
      </c>
    </row>
    <row r="473" spans="1:13" x14ac:dyDescent="0.25">
      <c r="A473">
        <v>0.78339999999999999</v>
      </c>
      <c r="B473" s="1">
        <v>9.4532710280373831</v>
      </c>
      <c r="C473" s="1">
        <v>-10.891588785046729</v>
      </c>
      <c r="D473" s="1">
        <v>-181.03084112149531</v>
      </c>
      <c r="E473" s="1">
        <v>181.6252336448598</v>
      </c>
      <c r="F473" s="1">
        <v>1.216822429906542</v>
      </c>
      <c r="G473" s="1">
        <v>-3.4850467289719624</v>
      </c>
      <c r="H473" s="1">
        <v>0.3775700934579439</v>
      </c>
      <c r="I473" s="1">
        <v>3.7224299065420561</v>
      </c>
      <c r="K473" s="3">
        <v>181.03084112149531</v>
      </c>
      <c r="L473" s="3">
        <v>3.4850467289719624</v>
      </c>
      <c r="M473" s="3">
        <v>72.833767199702507</v>
      </c>
    </row>
    <row r="474" spans="1:13" x14ac:dyDescent="0.25">
      <c r="A474">
        <v>0.78520000000000001</v>
      </c>
      <c r="B474" s="1">
        <v>9.4271028037383182</v>
      </c>
      <c r="C474" s="1">
        <v>-10.846728971962618</v>
      </c>
      <c r="D474" s="1">
        <v>-180.8177570093458</v>
      </c>
      <c r="E474" s="1">
        <v>181.40841121495328</v>
      </c>
      <c r="F474" s="1">
        <v>1.2224299065420561</v>
      </c>
      <c r="G474" s="1">
        <v>-3.4822429906542056</v>
      </c>
      <c r="H474" s="1">
        <v>0.37850467289719625</v>
      </c>
      <c r="I474" s="1">
        <v>3.7205607476635514</v>
      </c>
      <c r="K474" s="3">
        <v>180.8177570093458</v>
      </c>
      <c r="L474" s="3">
        <v>3.4822429906542056</v>
      </c>
      <c r="M474" s="3">
        <v>73.001115656377834</v>
      </c>
    </row>
    <row r="475" spans="1:13" x14ac:dyDescent="0.25">
      <c r="A475">
        <v>0.78700000000000003</v>
      </c>
      <c r="B475" s="1">
        <v>9.3953271028037388</v>
      </c>
      <c r="C475" s="1">
        <v>-10.806542056074766</v>
      </c>
      <c r="D475" s="1">
        <v>-180.62990654205606</v>
      </c>
      <c r="E475" s="1">
        <v>181.2177570093458</v>
      </c>
      <c r="F475" s="1">
        <v>1.2271028037383178</v>
      </c>
      <c r="G475" s="1">
        <v>-3.4785046728971962</v>
      </c>
      <c r="H475" s="1">
        <v>0.37850467289719625</v>
      </c>
      <c r="I475" s="1">
        <v>3.7177570093457946</v>
      </c>
      <c r="K475" s="3">
        <v>180.62990654205606</v>
      </c>
      <c r="L475" s="3">
        <v>3.4785046728971962</v>
      </c>
      <c r="M475" s="3">
        <v>73.16846411305319</v>
      </c>
    </row>
    <row r="476" spans="1:13" x14ac:dyDescent="0.25">
      <c r="A476">
        <v>0.78879999999999995</v>
      </c>
      <c r="B476" s="1">
        <v>9.3570093457943919</v>
      </c>
      <c r="C476" s="1">
        <v>-10.769158878504673</v>
      </c>
      <c r="D476" s="1">
        <v>-180.46635514018692</v>
      </c>
      <c r="E476" s="1">
        <v>181.05046728971962</v>
      </c>
      <c r="F476" s="1">
        <v>1.2308411214953272</v>
      </c>
      <c r="G476" s="1">
        <v>-3.4747663551401868</v>
      </c>
      <c r="H476" s="1">
        <v>0.37850467289719625</v>
      </c>
      <c r="I476" s="1">
        <v>3.7158878504672899</v>
      </c>
      <c r="K476" s="3">
        <v>180.46635514018692</v>
      </c>
      <c r="L476" s="3">
        <v>3.4747663551401868</v>
      </c>
      <c r="M476" s="3">
        <v>73.335812569728532</v>
      </c>
    </row>
    <row r="477" spans="1:13" x14ac:dyDescent="0.25">
      <c r="A477">
        <v>0.79059999999999997</v>
      </c>
      <c r="B477" s="1">
        <v>9.312149532710281</v>
      </c>
      <c r="C477" s="1">
        <v>-10.734579439252336</v>
      </c>
      <c r="D477" s="1">
        <v>-180.32710280373831</v>
      </c>
      <c r="E477" s="1">
        <v>180.90747663551403</v>
      </c>
      <c r="F477" s="1">
        <v>1.233644859813084</v>
      </c>
      <c r="G477" s="1">
        <v>-3.4700934579439258</v>
      </c>
      <c r="H477" s="1">
        <v>0.3775700934579439</v>
      </c>
      <c r="I477" s="1">
        <v>3.7130841121495322</v>
      </c>
      <c r="K477" s="3">
        <v>180.32710280373831</v>
      </c>
      <c r="L477" s="3">
        <v>3.4700934579439258</v>
      </c>
      <c r="M477" s="3">
        <v>73.503161026403873</v>
      </c>
    </row>
    <row r="478" spans="1:13" x14ac:dyDescent="0.25">
      <c r="A478">
        <v>0.79239999999999999</v>
      </c>
      <c r="B478" s="1">
        <v>9.2616822429906538</v>
      </c>
      <c r="C478" s="1">
        <v>-10.706542056074767</v>
      </c>
      <c r="D478" s="1">
        <v>-180.21401869158879</v>
      </c>
      <c r="E478" s="1">
        <v>180.79065420560747</v>
      </c>
      <c r="F478" s="1">
        <v>1.2364485981308411</v>
      </c>
      <c r="G478" s="1">
        <v>-3.4663551401869164</v>
      </c>
      <c r="H478" s="1">
        <v>0.37663551401869161</v>
      </c>
      <c r="I478" s="1">
        <v>3.7093457943925232</v>
      </c>
      <c r="K478" s="3">
        <v>180.21401869158879</v>
      </c>
      <c r="L478" s="3">
        <v>3.4663551401869164</v>
      </c>
      <c r="M478" s="3">
        <v>73.670509483079215</v>
      </c>
    </row>
    <row r="479" spans="1:13" x14ac:dyDescent="0.25">
      <c r="A479">
        <v>0.79420000000000002</v>
      </c>
      <c r="B479" s="1">
        <v>9.2084112149532711</v>
      </c>
      <c r="C479" s="1">
        <v>-10.681308411214953</v>
      </c>
      <c r="D479" s="1">
        <v>-180.12429906542056</v>
      </c>
      <c r="E479" s="1">
        <v>180.69719626168225</v>
      </c>
      <c r="F479" s="1">
        <v>1.2392523364485981</v>
      </c>
      <c r="G479" s="1">
        <v>-3.4616822429906544</v>
      </c>
      <c r="H479" s="1">
        <v>0.37476635514018691</v>
      </c>
      <c r="I479" s="1">
        <v>3.7065420560747659</v>
      </c>
      <c r="K479" s="3">
        <v>180.12429906542056</v>
      </c>
      <c r="L479" s="3">
        <v>3.4616822429906544</v>
      </c>
      <c r="M479" s="3">
        <v>73.837857939754571</v>
      </c>
    </row>
    <row r="480" spans="1:13" x14ac:dyDescent="0.25">
      <c r="A480">
        <v>0.79600000000000004</v>
      </c>
      <c r="B480" s="1">
        <v>9.1588785046728969</v>
      </c>
      <c r="C480" s="1">
        <v>-10.655140186915888</v>
      </c>
      <c r="D480" s="1">
        <v>-180.04579439252336</v>
      </c>
      <c r="E480" s="1">
        <v>180.61588785046729</v>
      </c>
      <c r="F480" s="1">
        <v>1.2411214953271028</v>
      </c>
      <c r="G480" s="1">
        <v>-3.457943925233645</v>
      </c>
      <c r="H480" s="1">
        <v>0.37289719626168222</v>
      </c>
      <c r="I480" s="1">
        <v>3.7028037383177566</v>
      </c>
      <c r="K480" s="3">
        <v>180.04579439252336</v>
      </c>
      <c r="L480" s="3">
        <v>3.457943925233645</v>
      </c>
      <c r="M480" s="3">
        <v>74.005206396429912</v>
      </c>
    </row>
    <row r="481" spans="1:13" x14ac:dyDescent="0.25">
      <c r="A481">
        <v>0.79769999999999996</v>
      </c>
      <c r="B481" s="1">
        <v>9.122429906542056</v>
      </c>
      <c r="C481" s="1">
        <v>-10.630841121495328</v>
      </c>
      <c r="D481" s="1">
        <v>-179.97757009345796</v>
      </c>
      <c r="E481" s="1">
        <v>180.54392523364487</v>
      </c>
      <c r="F481" s="1">
        <v>1.2429906542056075</v>
      </c>
      <c r="G481" s="1">
        <v>-3.4542056074766356</v>
      </c>
      <c r="H481" s="1">
        <v>0.37102803738317758</v>
      </c>
      <c r="I481" s="1">
        <v>3.6990654205607476</v>
      </c>
      <c r="K481" s="3">
        <v>179.97757009345796</v>
      </c>
      <c r="L481" s="3">
        <v>3.4542056074766356</v>
      </c>
      <c r="M481" s="3">
        <v>74.163257716623278</v>
      </c>
    </row>
    <row r="482" spans="1:13" x14ac:dyDescent="0.25">
      <c r="A482">
        <v>0.79949999999999999</v>
      </c>
      <c r="B482" s="1">
        <v>9.0943925233644851</v>
      </c>
      <c r="C482" s="1">
        <v>-10.606542056074767</v>
      </c>
      <c r="D482" s="1">
        <v>-179.92897196261683</v>
      </c>
      <c r="E482" s="1">
        <v>180.49252336448598</v>
      </c>
      <c r="F482" s="1">
        <v>1.2439252336448599</v>
      </c>
      <c r="G482" s="1">
        <v>-3.4504672897196262</v>
      </c>
      <c r="H482" s="1">
        <v>0.36822429906542054</v>
      </c>
      <c r="I482" s="1">
        <v>3.6962616822429903</v>
      </c>
      <c r="K482" s="3">
        <v>179.92897196261683</v>
      </c>
      <c r="L482" s="3">
        <v>3.4504672897196262</v>
      </c>
      <c r="M482" s="3">
        <v>74.330606173298634</v>
      </c>
    </row>
    <row r="483" spans="1:13" x14ac:dyDescent="0.25">
      <c r="A483">
        <v>0.80130000000000001</v>
      </c>
      <c r="B483" s="1">
        <v>9.0728971962616818</v>
      </c>
      <c r="C483" s="1">
        <v>-10.584112149532711</v>
      </c>
      <c r="D483" s="1">
        <v>-179.91401869158878</v>
      </c>
      <c r="E483" s="1">
        <v>180.47570093457944</v>
      </c>
      <c r="F483" s="1">
        <v>1.2439252336448599</v>
      </c>
      <c r="G483" s="1">
        <v>-3.447663551401869</v>
      </c>
      <c r="H483" s="1">
        <v>0.36542056074766355</v>
      </c>
      <c r="I483" s="1">
        <v>3.693457943925234</v>
      </c>
      <c r="K483" s="3">
        <v>179.91401869158878</v>
      </c>
      <c r="L483" s="3">
        <v>3.447663551401869</v>
      </c>
      <c r="M483" s="3">
        <v>74.497954629973975</v>
      </c>
    </row>
    <row r="484" spans="1:13" x14ac:dyDescent="0.25">
      <c r="A484">
        <v>0.80310000000000004</v>
      </c>
      <c r="B484" s="1">
        <v>9.0532710280373827</v>
      </c>
      <c r="C484" s="1">
        <v>-10.561682242990655</v>
      </c>
      <c r="D484" s="1">
        <v>-179.94672897196261</v>
      </c>
      <c r="E484" s="1">
        <v>180.5056074766355</v>
      </c>
      <c r="F484" s="1">
        <v>1.2429906542056075</v>
      </c>
      <c r="G484" s="1">
        <v>-3.44392523364486</v>
      </c>
      <c r="H484" s="1">
        <v>0.36261682242990656</v>
      </c>
      <c r="I484" s="1">
        <v>3.6897196261682237</v>
      </c>
      <c r="K484" s="3">
        <v>179.94672897196261</v>
      </c>
      <c r="L484" s="3">
        <v>3.44392523364486</v>
      </c>
      <c r="M484" s="3">
        <v>74.665303086649317</v>
      </c>
    </row>
    <row r="485" spans="1:13" x14ac:dyDescent="0.25">
      <c r="A485">
        <v>0.80489999999999995</v>
      </c>
      <c r="B485" s="1">
        <v>9.0355140186915897</v>
      </c>
      <c r="C485" s="1">
        <v>-10.540186915887851</v>
      </c>
      <c r="D485" s="1">
        <v>-180.03457943925233</v>
      </c>
      <c r="E485" s="1">
        <v>180.59158878504672</v>
      </c>
      <c r="F485" s="1">
        <v>1.2401869158878505</v>
      </c>
      <c r="G485" s="1">
        <v>-3.4411214953271028</v>
      </c>
      <c r="H485" s="1">
        <v>0.35981308411214952</v>
      </c>
      <c r="I485" s="1">
        <v>3.6859813084112147</v>
      </c>
      <c r="K485" s="3">
        <v>180.03457943925233</v>
      </c>
      <c r="L485" s="3">
        <v>3.4411214953271028</v>
      </c>
      <c r="M485" s="3">
        <v>74.832651543324658</v>
      </c>
    </row>
    <row r="486" spans="1:13" x14ac:dyDescent="0.25">
      <c r="A486">
        <v>0.80669999999999997</v>
      </c>
      <c r="B486" s="1">
        <v>9.0252336448598136</v>
      </c>
      <c r="C486" s="1">
        <v>-10.521495327102803</v>
      </c>
      <c r="D486" s="1">
        <v>-180.17757009345794</v>
      </c>
      <c r="E486" s="1">
        <v>180.73271028037382</v>
      </c>
      <c r="F486" s="1">
        <v>1.2355140186915887</v>
      </c>
      <c r="G486" s="1">
        <v>-3.4383177570093459</v>
      </c>
      <c r="H486" s="1">
        <v>0.35700934579439253</v>
      </c>
      <c r="I486" s="1">
        <v>3.6813084112149532</v>
      </c>
      <c r="K486" s="3">
        <v>180.17757009345794</v>
      </c>
      <c r="L486" s="3">
        <v>3.4383177570093459</v>
      </c>
      <c r="M486" s="3">
        <v>75.000000000000014</v>
      </c>
    </row>
    <row r="487" spans="1:13" x14ac:dyDescent="0.25">
      <c r="A487">
        <v>0.8085</v>
      </c>
      <c r="B487" s="1">
        <v>9.0252336448598136</v>
      </c>
      <c r="C487" s="1">
        <v>-10.507476635514019</v>
      </c>
      <c r="D487" s="1">
        <v>-180.37383177570092</v>
      </c>
      <c r="E487" s="1">
        <v>180.92710280373831</v>
      </c>
      <c r="F487" s="1">
        <v>1.2299065420560749</v>
      </c>
      <c r="G487" s="1">
        <v>-3.4364485981308417</v>
      </c>
      <c r="H487" s="1">
        <v>0.35420560747663549</v>
      </c>
      <c r="I487" s="1">
        <v>3.6775700934579438</v>
      </c>
      <c r="K487" s="3">
        <v>180.37383177570092</v>
      </c>
      <c r="L487" s="3">
        <v>3.4364485981308417</v>
      </c>
      <c r="M487" s="3">
        <v>75.167348456675342</v>
      </c>
    </row>
    <row r="488" spans="1:13" x14ac:dyDescent="0.25">
      <c r="A488">
        <v>0.81030000000000002</v>
      </c>
      <c r="B488" s="1">
        <v>9.0336448598130836</v>
      </c>
      <c r="C488" s="1">
        <v>-10.502803738317757</v>
      </c>
      <c r="D488" s="1">
        <v>-180.61775700934578</v>
      </c>
      <c r="E488" s="1">
        <v>181.17009345794392</v>
      </c>
      <c r="F488" s="1">
        <v>1.2224299065420561</v>
      </c>
      <c r="G488" s="1">
        <v>-3.4345794392523366</v>
      </c>
      <c r="H488" s="1">
        <v>0.3514018691588785</v>
      </c>
      <c r="I488" s="1">
        <v>3.6728971962616819</v>
      </c>
      <c r="K488" s="3">
        <v>180.61775700934578</v>
      </c>
      <c r="L488" s="3">
        <v>3.4345794392523366</v>
      </c>
      <c r="M488" s="3">
        <v>75.334696913350697</v>
      </c>
    </row>
    <row r="489" spans="1:13" x14ac:dyDescent="0.25">
      <c r="A489">
        <v>0.81210000000000004</v>
      </c>
      <c r="B489" s="1">
        <v>9.0523364485981315</v>
      </c>
      <c r="C489" s="1">
        <v>-10.514018691588785</v>
      </c>
      <c r="D489" s="1">
        <v>-180.91214953271029</v>
      </c>
      <c r="E489" s="1">
        <v>181.46635514018692</v>
      </c>
      <c r="F489" s="1">
        <v>1.2140186915887849</v>
      </c>
      <c r="G489" s="1">
        <v>-3.433644859813084</v>
      </c>
      <c r="H489" s="1">
        <v>0.34953271028037386</v>
      </c>
      <c r="I489" s="1">
        <v>3.6691588785046729</v>
      </c>
      <c r="K489" s="3">
        <v>180.91214953271029</v>
      </c>
      <c r="L489" s="3">
        <v>3.433644859813084</v>
      </c>
      <c r="M489" s="3">
        <v>75.502045370026053</v>
      </c>
    </row>
    <row r="490" spans="1:13" x14ac:dyDescent="0.25">
      <c r="A490">
        <v>0.81389999999999996</v>
      </c>
      <c r="B490" s="1">
        <v>9.0813084112149536</v>
      </c>
      <c r="C490" s="1">
        <v>-10.540186915887851</v>
      </c>
      <c r="D490" s="1">
        <v>-181.25327102803737</v>
      </c>
      <c r="E490" s="1">
        <v>181.80934579439253</v>
      </c>
      <c r="F490" s="1">
        <v>1.2037383177570093</v>
      </c>
      <c r="G490" s="1">
        <v>-3.4327102803738314</v>
      </c>
      <c r="H490" s="1">
        <v>0.34672897196261682</v>
      </c>
      <c r="I490" s="1">
        <v>3.6654205607476635</v>
      </c>
      <c r="K490" s="3">
        <v>181.25327102803737</v>
      </c>
      <c r="L490" s="3">
        <v>3.4327102803738314</v>
      </c>
      <c r="M490" s="3">
        <v>75.669393826701381</v>
      </c>
    </row>
    <row r="491" spans="1:13" x14ac:dyDescent="0.25">
      <c r="A491">
        <v>0.81569999999999998</v>
      </c>
      <c r="B491" s="1">
        <v>9.121495327102803</v>
      </c>
      <c r="C491" s="1">
        <v>-10.579439252336449</v>
      </c>
      <c r="D491" s="1">
        <v>-181.63364485981307</v>
      </c>
      <c r="E491" s="1">
        <v>182.19345794392524</v>
      </c>
      <c r="F491" s="1">
        <v>1.1925233644859814</v>
      </c>
      <c r="G491" s="1">
        <v>-3.433644859813084</v>
      </c>
      <c r="H491" s="1">
        <v>0.34485981308411218</v>
      </c>
      <c r="I491" s="1">
        <v>3.6626168224299067</v>
      </c>
      <c r="K491" s="3">
        <v>181.63364485981307</v>
      </c>
      <c r="L491" s="3">
        <v>3.433644859813084</v>
      </c>
      <c r="M491" s="3">
        <v>75.836742283376722</v>
      </c>
    </row>
    <row r="492" spans="1:13" x14ac:dyDescent="0.25">
      <c r="A492">
        <v>0.8175</v>
      </c>
      <c r="B492" s="1">
        <v>9.1738317757009344</v>
      </c>
      <c r="C492" s="1">
        <v>-10.632710280373832</v>
      </c>
      <c r="D492" s="1">
        <v>-182.05046728971962</v>
      </c>
      <c r="E492" s="1">
        <v>182.61588785046729</v>
      </c>
      <c r="F492" s="1">
        <v>1.1822429906542056</v>
      </c>
      <c r="G492" s="1">
        <v>-3.4355140186915887</v>
      </c>
      <c r="H492" s="1">
        <v>0.34299065420560748</v>
      </c>
      <c r="I492" s="1">
        <v>3.660747663551402</v>
      </c>
      <c r="K492" s="3">
        <v>182.05046728971962</v>
      </c>
      <c r="L492" s="3">
        <v>3.4355140186915887</v>
      </c>
      <c r="M492" s="3">
        <v>76.004090740052078</v>
      </c>
    </row>
    <row r="493" spans="1:13" x14ac:dyDescent="0.25">
      <c r="A493">
        <v>0.81930000000000003</v>
      </c>
      <c r="B493" s="1">
        <v>9.236448598130842</v>
      </c>
      <c r="C493" s="1">
        <v>-10.697196261682244</v>
      </c>
      <c r="D493" s="1">
        <v>-182.49906542056075</v>
      </c>
      <c r="E493" s="1">
        <v>183.07009345794393</v>
      </c>
      <c r="F493" s="1">
        <v>1.1710280373831776</v>
      </c>
      <c r="G493" s="1">
        <v>-3.4383177570093459</v>
      </c>
      <c r="H493" s="1">
        <v>0.34018691588785049</v>
      </c>
      <c r="I493" s="1">
        <v>3.6588785046728973</v>
      </c>
      <c r="K493" s="3">
        <v>182.49906542056075</v>
      </c>
      <c r="L493" s="3">
        <v>3.4383177570093459</v>
      </c>
      <c r="M493" s="3">
        <v>76.17143919672742</v>
      </c>
    </row>
    <row r="494" spans="1:13" x14ac:dyDescent="0.25">
      <c r="A494">
        <v>0.82110000000000005</v>
      </c>
      <c r="B494" s="1">
        <v>9.3028037383177562</v>
      </c>
      <c r="C494" s="1">
        <v>-10.769158878504673</v>
      </c>
      <c r="D494" s="1">
        <v>-182.97009345794393</v>
      </c>
      <c r="E494" s="1">
        <v>183.54766355140188</v>
      </c>
      <c r="F494" s="1">
        <v>1.1588785046728971</v>
      </c>
      <c r="G494" s="1">
        <v>-3.4411214953271028</v>
      </c>
      <c r="H494" s="1">
        <v>0.33738317757009345</v>
      </c>
      <c r="I494" s="1">
        <v>3.6588785046728973</v>
      </c>
      <c r="K494" s="3">
        <v>182.97009345794393</v>
      </c>
      <c r="L494" s="3">
        <v>3.4411214953271028</v>
      </c>
      <c r="M494" s="3">
        <v>76.338787653402761</v>
      </c>
    </row>
    <row r="495" spans="1:13" x14ac:dyDescent="0.25">
      <c r="A495">
        <v>0.82279999999999998</v>
      </c>
      <c r="B495" s="1">
        <v>9.3710280373831782</v>
      </c>
      <c r="C495" s="1">
        <v>-10.842056074766354</v>
      </c>
      <c r="D495" s="1">
        <v>-183.44859813084113</v>
      </c>
      <c r="E495" s="1">
        <v>184.03271028037383</v>
      </c>
      <c r="F495" s="1">
        <v>1.1476635514018692</v>
      </c>
      <c r="G495" s="1">
        <v>-3.4448598130841122</v>
      </c>
      <c r="H495" s="1">
        <v>0.33457943925233646</v>
      </c>
      <c r="I495" s="1">
        <v>3.6579439252336448</v>
      </c>
      <c r="K495" s="3">
        <v>183.44859813084113</v>
      </c>
      <c r="L495" s="3">
        <v>3.4448598130841122</v>
      </c>
      <c r="M495" s="3">
        <v>76.496838973596141</v>
      </c>
    </row>
    <row r="496" spans="1:13" x14ac:dyDescent="0.25">
      <c r="A496">
        <v>0.8246</v>
      </c>
      <c r="B496" s="1">
        <v>9.4392523364485985</v>
      </c>
      <c r="C496" s="1">
        <v>-10.914953271028038</v>
      </c>
      <c r="D496" s="1">
        <v>-183.92056074766356</v>
      </c>
      <c r="E496" s="1">
        <v>184.51214953271028</v>
      </c>
      <c r="F496" s="1">
        <v>1.1364485981308412</v>
      </c>
      <c r="G496" s="1">
        <v>-3.4504672897196262</v>
      </c>
      <c r="H496" s="1">
        <v>0.33177570093457942</v>
      </c>
      <c r="I496" s="1">
        <v>3.6588785046728973</v>
      </c>
      <c r="K496" s="3">
        <v>183.92056074766356</v>
      </c>
      <c r="L496" s="3">
        <v>3.4504672897196262</v>
      </c>
      <c r="M496" s="3">
        <v>76.664187430271483</v>
      </c>
    </row>
    <row r="497" spans="1:13" x14ac:dyDescent="0.25">
      <c r="A497">
        <v>0.82640000000000002</v>
      </c>
      <c r="B497" s="1">
        <v>9.5028037383177573</v>
      </c>
      <c r="C497" s="1">
        <v>-10.983177570093458</v>
      </c>
      <c r="D497" s="1">
        <v>-184.37850467289721</v>
      </c>
      <c r="E497" s="1">
        <v>184.97570093457944</v>
      </c>
      <c r="F497" s="1">
        <v>1.125233644859813</v>
      </c>
      <c r="G497" s="1">
        <v>-3.4551401869158878</v>
      </c>
      <c r="H497" s="1">
        <v>0.32897196261682243</v>
      </c>
      <c r="I497" s="1">
        <v>3.659813084112149</v>
      </c>
      <c r="K497" s="3">
        <v>184.37850467289721</v>
      </c>
      <c r="L497" s="3">
        <v>3.4551401869158878</v>
      </c>
      <c r="M497" s="3">
        <v>76.831535886946824</v>
      </c>
    </row>
    <row r="498" spans="1:13" x14ac:dyDescent="0.25">
      <c r="A498">
        <v>0.82820000000000005</v>
      </c>
      <c r="B498" s="1">
        <v>9.5598130841121502</v>
      </c>
      <c r="C498" s="1">
        <v>-11.042990654205607</v>
      </c>
      <c r="D498" s="1">
        <v>-184.81401869158879</v>
      </c>
      <c r="E498" s="1">
        <v>185.41775700934579</v>
      </c>
      <c r="F498" s="1">
        <v>1.1140186915887851</v>
      </c>
      <c r="G498" s="1">
        <v>-3.4607476635514018</v>
      </c>
      <c r="H498" s="1">
        <v>0.32616822429906545</v>
      </c>
      <c r="I498" s="1">
        <v>3.6616822429906541</v>
      </c>
      <c r="K498" s="3">
        <v>184.81401869158879</v>
      </c>
      <c r="L498" s="3">
        <v>3.4607476635514018</v>
      </c>
      <c r="M498" s="3">
        <v>76.99888434362218</v>
      </c>
    </row>
    <row r="499" spans="1:13" x14ac:dyDescent="0.25">
      <c r="A499">
        <v>0.83</v>
      </c>
      <c r="B499" s="1">
        <v>9.6046728971962612</v>
      </c>
      <c r="C499" s="1">
        <v>-11.085981308411215</v>
      </c>
      <c r="D499" s="1">
        <v>-185.22429906542055</v>
      </c>
      <c r="E499" s="1">
        <v>185.83271028037385</v>
      </c>
      <c r="F499" s="1">
        <v>1.1037383177570093</v>
      </c>
      <c r="G499" s="1">
        <v>-3.4663551401869164</v>
      </c>
      <c r="H499" s="1">
        <v>0.3233644859813084</v>
      </c>
      <c r="I499" s="1">
        <v>3.6626168224299067</v>
      </c>
      <c r="K499" s="3">
        <v>185.22429906542055</v>
      </c>
      <c r="L499" s="3">
        <v>3.4663551401869164</v>
      </c>
      <c r="M499" s="3">
        <v>77.166232800297522</v>
      </c>
    </row>
    <row r="500" spans="1:13" x14ac:dyDescent="0.25">
      <c r="A500">
        <v>0.83179999999999998</v>
      </c>
      <c r="B500" s="1">
        <v>9.631775700934579</v>
      </c>
      <c r="C500" s="1">
        <v>-11.108411214953271</v>
      </c>
      <c r="D500" s="1">
        <v>-185.60560747663553</v>
      </c>
      <c r="E500" s="1">
        <v>186.21682242990653</v>
      </c>
      <c r="F500" s="1">
        <v>1.094392523364486</v>
      </c>
      <c r="G500" s="1">
        <v>-3.4700934579439258</v>
      </c>
      <c r="H500" s="1">
        <v>0.32056074766355142</v>
      </c>
      <c r="I500" s="1">
        <v>3.6635514018691593</v>
      </c>
      <c r="K500" s="3">
        <v>185.60560747663553</v>
      </c>
      <c r="L500" s="3">
        <v>3.4700934579439258</v>
      </c>
      <c r="M500" s="3">
        <v>77.333581256972849</v>
      </c>
    </row>
    <row r="501" spans="1:13" x14ac:dyDescent="0.25">
      <c r="A501">
        <v>0.83360000000000001</v>
      </c>
      <c r="B501" s="1">
        <v>9.6467289719626166</v>
      </c>
      <c r="C501" s="1">
        <v>-11.107476635514018</v>
      </c>
      <c r="D501" s="1">
        <v>-185.98130841121494</v>
      </c>
      <c r="E501" s="1">
        <v>186.59345794392524</v>
      </c>
      <c r="F501" s="1">
        <v>1.0850467289719625</v>
      </c>
      <c r="G501" s="1">
        <v>-3.4738317757009347</v>
      </c>
      <c r="H501" s="1">
        <v>0.31775700934579437</v>
      </c>
      <c r="I501" s="1">
        <v>3.6644859813084114</v>
      </c>
      <c r="K501" s="3">
        <v>185.98130841121494</v>
      </c>
      <c r="L501" s="3">
        <v>3.4738317757009347</v>
      </c>
      <c r="M501" s="3">
        <v>77.500929713648205</v>
      </c>
    </row>
    <row r="502" spans="1:13" x14ac:dyDescent="0.25">
      <c r="A502">
        <v>0.83540000000000003</v>
      </c>
      <c r="B502" s="1">
        <v>9.6514018691588781</v>
      </c>
      <c r="C502" s="1">
        <v>-11.082242990654205</v>
      </c>
      <c r="D502" s="1">
        <v>-186.36728971962617</v>
      </c>
      <c r="E502" s="1">
        <v>186.97757009345796</v>
      </c>
      <c r="F502" s="1">
        <v>1.077570093457944</v>
      </c>
      <c r="G502" s="1">
        <v>-3.476635514018692</v>
      </c>
      <c r="H502" s="1">
        <v>0.31495327102803738</v>
      </c>
      <c r="I502" s="1">
        <v>3.6644859813084114</v>
      </c>
      <c r="K502" s="3">
        <v>186.36728971962617</v>
      </c>
      <c r="L502" s="3">
        <v>3.476635514018692</v>
      </c>
      <c r="M502" s="3">
        <v>77.668278170323561</v>
      </c>
    </row>
    <row r="503" spans="1:13" x14ac:dyDescent="0.25">
      <c r="A503">
        <v>0.83720000000000006</v>
      </c>
      <c r="B503" s="1">
        <v>9.6560747663551396</v>
      </c>
      <c r="C503" s="1">
        <v>-11.037383177570094</v>
      </c>
      <c r="D503" s="1">
        <v>-186.75981308411215</v>
      </c>
      <c r="E503" s="1">
        <v>187.36728971962617</v>
      </c>
      <c r="F503" s="1">
        <v>1.0719626168224299</v>
      </c>
      <c r="G503" s="1">
        <v>-3.4794392523364484</v>
      </c>
      <c r="H503" s="1">
        <v>0.3102803738317757</v>
      </c>
      <c r="I503" s="1">
        <v>3.6644859813084114</v>
      </c>
      <c r="K503" s="3">
        <v>186.75981308411215</v>
      </c>
      <c r="L503" s="3">
        <v>3.4794392523364484</v>
      </c>
      <c r="M503" s="3">
        <v>77.835626626998888</v>
      </c>
    </row>
    <row r="504" spans="1:13" x14ac:dyDescent="0.25">
      <c r="A504">
        <v>0.83899999999999997</v>
      </c>
      <c r="B504" s="1">
        <v>9.6654205607476644</v>
      </c>
      <c r="C504" s="1">
        <v>-10.983177570093458</v>
      </c>
      <c r="D504" s="1">
        <v>-187.1551401869159</v>
      </c>
      <c r="E504" s="1">
        <v>187.75887850467291</v>
      </c>
      <c r="F504" s="1">
        <v>1.0663551401869158</v>
      </c>
      <c r="G504" s="1">
        <v>-3.4813084112149535</v>
      </c>
      <c r="H504" s="1">
        <v>0.30654205607476637</v>
      </c>
      <c r="I504" s="1">
        <v>3.6644859813084114</v>
      </c>
      <c r="K504" s="3">
        <v>187.1551401869159</v>
      </c>
      <c r="L504" s="3">
        <v>3.4813084112149535</v>
      </c>
      <c r="M504" s="3">
        <v>78.002975083674229</v>
      </c>
    </row>
    <row r="505" spans="1:13" x14ac:dyDescent="0.25">
      <c r="A505">
        <v>0.84079999999999999</v>
      </c>
      <c r="B505" s="1">
        <v>9.6747663551401875</v>
      </c>
      <c r="C505" s="1">
        <v>-10.916822429906542</v>
      </c>
      <c r="D505" s="1">
        <v>-187.54859813084113</v>
      </c>
      <c r="E505" s="1">
        <v>188.14766355140188</v>
      </c>
      <c r="F505" s="1">
        <v>1.0626168224299066</v>
      </c>
      <c r="G505" s="1">
        <v>-3.4822429906542056</v>
      </c>
      <c r="H505" s="1">
        <v>0.30186915887850468</v>
      </c>
      <c r="I505" s="1">
        <v>3.6635514018691593</v>
      </c>
      <c r="K505" s="3">
        <v>187.54859813084113</v>
      </c>
      <c r="L505" s="3">
        <v>3.4822429906542056</v>
      </c>
      <c r="M505" s="3">
        <v>78.170323540349585</v>
      </c>
    </row>
    <row r="506" spans="1:13" x14ac:dyDescent="0.25">
      <c r="A506">
        <v>0.84260000000000002</v>
      </c>
      <c r="B506" s="1">
        <v>9.6859813084112147</v>
      </c>
      <c r="C506" s="1">
        <v>-10.847663551401869</v>
      </c>
      <c r="D506" s="1">
        <v>-187.96074766355142</v>
      </c>
      <c r="E506" s="1">
        <v>188.55514018691588</v>
      </c>
      <c r="F506" s="1">
        <v>1.0598130841121496</v>
      </c>
      <c r="G506" s="1">
        <v>-3.4831775700934582</v>
      </c>
      <c r="H506" s="1">
        <v>0.297196261682243</v>
      </c>
      <c r="I506" s="1">
        <v>3.6626168224299067</v>
      </c>
      <c r="K506" s="3">
        <v>187.96074766355142</v>
      </c>
      <c r="L506" s="3">
        <v>3.4831775700934582</v>
      </c>
      <c r="M506" s="3">
        <v>78.337671997024927</v>
      </c>
    </row>
    <row r="507" spans="1:13" x14ac:dyDescent="0.25">
      <c r="A507">
        <v>0.84440000000000004</v>
      </c>
      <c r="B507" s="1">
        <v>9.6999999999999993</v>
      </c>
      <c r="C507" s="1">
        <v>-10.785046728971963</v>
      </c>
      <c r="D507" s="1">
        <v>-188.40841121495328</v>
      </c>
      <c r="E507" s="1">
        <v>188.99813084112151</v>
      </c>
      <c r="F507" s="1">
        <v>1.0588785046728972</v>
      </c>
      <c r="G507" s="1">
        <v>-3.4831775700934582</v>
      </c>
      <c r="H507" s="1">
        <v>0.29345794392523367</v>
      </c>
      <c r="I507" s="1">
        <v>3.660747663551402</v>
      </c>
      <c r="K507" s="3">
        <v>188.40841121495328</v>
      </c>
      <c r="L507" s="3">
        <v>3.4831775700934582</v>
      </c>
      <c r="M507" s="3">
        <v>78.505020453700268</v>
      </c>
    </row>
    <row r="508" spans="1:13" x14ac:dyDescent="0.25">
      <c r="A508">
        <v>0.84619999999999995</v>
      </c>
      <c r="B508" s="1">
        <v>9.7168224299065429</v>
      </c>
      <c r="C508" s="1">
        <v>-10.742990654205608</v>
      </c>
      <c r="D508" s="1">
        <v>-188.89532710280375</v>
      </c>
      <c r="E508" s="1">
        <v>189.48130841121494</v>
      </c>
      <c r="F508" s="1">
        <v>1.0570093457943925</v>
      </c>
      <c r="G508" s="1">
        <v>-3.4822429906542056</v>
      </c>
      <c r="H508" s="1">
        <v>0.28971962616822428</v>
      </c>
      <c r="I508" s="1">
        <v>3.6588785046728973</v>
      </c>
      <c r="K508" s="3">
        <v>188.89532710280375</v>
      </c>
      <c r="L508" s="3">
        <v>3.4822429906542056</v>
      </c>
      <c r="M508" s="3">
        <v>78.67236891037561</v>
      </c>
    </row>
    <row r="509" spans="1:13" x14ac:dyDescent="0.25">
      <c r="A509">
        <v>0.84789999999999999</v>
      </c>
      <c r="B509" s="1">
        <v>9.7373831775700932</v>
      </c>
      <c r="C509" s="1">
        <v>-10.720560747663551</v>
      </c>
      <c r="D509" s="1">
        <v>-189.41401869158878</v>
      </c>
      <c r="E509" s="1">
        <v>189.99813084112151</v>
      </c>
      <c r="F509" s="1">
        <v>1.0532710280373832</v>
      </c>
      <c r="G509" s="1">
        <v>-3.4822429906542056</v>
      </c>
      <c r="H509" s="1">
        <v>0.28691588785046729</v>
      </c>
      <c r="I509" s="1">
        <v>3.6570093457943931</v>
      </c>
      <c r="K509" s="3">
        <v>189.41401869158878</v>
      </c>
      <c r="L509" s="3">
        <v>3.4822429906542056</v>
      </c>
      <c r="M509" s="3">
        <v>78.83042023056899</v>
      </c>
    </row>
    <row r="510" spans="1:13" x14ac:dyDescent="0.25">
      <c r="A510">
        <v>0.84970000000000001</v>
      </c>
      <c r="B510" s="1">
        <v>9.7607476635514026</v>
      </c>
      <c r="C510" s="1">
        <v>-10.71588785046729</v>
      </c>
      <c r="D510" s="1">
        <v>-189.9570093457944</v>
      </c>
      <c r="E510" s="1">
        <v>190.54018691588786</v>
      </c>
      <c r="F510" s="1">
        <v>1.0485981308411214</v>
      </c>
      <c r="G510" s="1">
        <v>-3.4841121495327103</v>
      </c>
      <c r="H510" s="1">
        <v>0.28504672897196259</v>
      </c>
      <c r="I510" s="1">
        <v>3.6560747663551396</v>
      </c>
      <c r="K510" s="3">
        <v>189.9570093457944</v>
      </c>
      <c r="L510" s="3">
        <v>3.4841121495327103</v>
      </c>
      <c r="M510" s="3">
        <v>78.997768687244331</v>
      </c>
    </row>
    <row r="511" spans="1:13" x14ac:dyDescent="0.25">
      <c r="A511">
        <v>0.85150000000000003</v>
      </c>
      <c r="B511" s="1">
        <v>9.7785046728971956</v>
      </c>
      <c r="C511" s="1">
        <v>-10.726168224299066</v>
      </c>
      <c r="D511" s="1">
        <v>-190.51962616822431</v>
      </c>
      <c r="E511" s="1">
        <v>191.10280373831776</v>
      </c>
      <c r="F511" s="1">
        <v>1.0420560747663552</v>
      </c>
      <c r="G511" s="1">
        <v>-3.4869158878504671</v>
      </c>
      <c r="H511" s="1">
        <v>0.28317757009345795</v>
      </c>
      <c r="I511" s="1">
        <v>3.6560747663551396</v>
      </c>
      <c r="K511" s="3">
        <v>190.51962616822431</v>
      </c>
      <c r="L511" s="3">
        <v>3.4869158878504671</v>
      </c>
      <c r="M511" s="3">
        <v>79.165117143919687</v>
      </c>
    </row>
    <row r="512" spans="1:13" x14ac:dyDescent="0.25">
      <c r="A512">
        <v>0.85329999999999995</v>
      </c>
      <c r="B512" s="1">
        <v>9.7869158878504674</v>
      </c>
      <c r="C512" s="1">
        <v>-10.737383177570093</v>
      </c>
      <c r="D512" s="1">
        <v>-191.07196261682242</v>
      </c>
      <c r="E512" s="1">
        <v>191.6542056074766</v>
      </c>
      <c r="F512" s="1">
        <v>1.0355140186915888</v>
      </c>
      <c r="G512" s="1">
        <v>-3.4906542056074765</v>
      </c>
      <c r="H512" s="1">
        <v>0.28130841121495326</v>
      </c>
      <c r="I512" s="1">
        <v>3.6570093457943931</v>
      </c>
      <c r="K512" s="3">
        <v>191.07196261682242</v>
      </c>
      <c r="L512" s="3">
        <v>3.4906542056074765</v>
      </c>
      <c r="M512" s="3">
        <v>79.332465600595029</v>
      </c>
    </row>
    <row r="513" spans="1:13" x14ac:dyDescent="0.25">
      <c r="A513">
        <v>0.85509999999999997</v>
      </c>
      <c r="B513" s="1">
        <v>9.7943925233644862</v>
      </c>
      <c r="C513" s="1">
        <v>-10.738317757009346</v>
      </c>
      <c r="D513" s="1">
        <v>-191.5785046728972</v>
      </c>
      <c r="E513" s="1">
        <v>192.15887850467288</v>
      </c>
      <c r="F513" s="1">
        <v>1.02803738317757</v>
      </c>
      <c r="G513" s="1">
        <v>-3.4953271028037385</v>
      </c>
      <c r="H513" s="1">
        <v>0.28037383177570091</v>
      </c>
      <c r="I513" s="1">
        <v>3.6579439252336448</v>
      </c>
      <c r="K513" s="3">
        <v>191.5785046728972</v>
      </c>
      <c r="L513" s="3">
        <v>3.4953271028037385</v>
      </c>
      <c r="M513" s="3">
        <v>79.499814057270356</v>
      </c>
    </row>
    <row r="514" spans="1:13" x14ac:dyDescent="0.25">
      <c r="A514">
        <v>0.8569</v>
      </c>
      <c r="B514" s="1">
        <v>9.8074766355140195</v>
      </c>
      <c r="C514" s="1">
        <v>-10.720560747663551</v>
      </c>
      <c r="D514" s="1">
        <v>-192.00934579439252</v>
      </c>
      <c r="E514" s="1">
        <v>192.58785046728971</v>
      </c>
      <c r="F514" s="1">
        <v>1.0214953271028038</v>
      </c>
      <c r="G514" s="1">
        <v>-3.5009345794392521</v>
      </c>
      <c r="H514" s="1">
        <v>0.27943925233644862</v>
      </c>
      <c r="I514" s="1">
        <v>3.660747663551402</v>
      </c>
      <c r="K514" s="3">
        <v>192.00934579439252</v>
      </c>
      <c r="L514" s="3">
        <v>3.5009345794392521</v>
      </c>
      <c r="M514" s="3">
        <v>79.667162513945712</v>
      </c>
    </row>
    <row r="515" spans="1:13" x14ac:dyDescent="0.25">
      <c r="A515">
        <v>0.85870000000000002</v>
      </c>
      <c r="B515" s="1">
        <v>9.8252336448598125</v>
      </c>
      <c r="C515" s="1">
        <v>-10.689719626168225</v>
      </c>
      <c r="D515" s="1">
        <v>-192.35140186915888</v>
      </c>
      <c r="E515" s="1">
        <v>192.92803738317758</v>
      </c>
      <c r="F515" s="1">
        <v>1.016822429906542</v>
      </c>
      <c r="G515" s="1">
        <v>-3.5065420560747667</v>
      </c>
      <c r="H515" s="1">
        <v>0.27943925233644862</v>
      </c>
      <c r="I515" s="1">
        <v>3.6644859813084114</v>
      </c>
      <c r="K515" s="3">
        <v>192.35140186915888</v>
      </c>
      <c r="L515" s="3">
        <v>3.5065420560747667</v>
      </c>
      <c r="M515" s="3">
        <v>79.834510970621068</v>
      </c>
    </row>
    <row r="516" spans="1:13" x14ac:dyDescent="0.25">
      <c r="A516">
        <v>0.86050000000000004</v>
      </c>
      <c r="B516" s="1">
        <v>9.8467289719626176</v>
      </c>
      <c r="C516" s="1">
        <v>-10.64766355140187</v>
      </c>
      <c r="D516" s="1">
        <v>-192.59252336448594</v>
      </c>
      <c r="E516" s="1">
        <v>193.16728971962615</v>
      </c>
      <c r="F516" s="1">
        <v>1.0130841121495326</v>
      </c>
      <c r="G516" s="1">
        <v>-3.514018691588785</v>
      </c>
      <c r="H516" s="1">
        <v>0.27943925233644862</v>
      </c>
      <c r="I516" s="1">
        <v>3.6700934579439255</v>
      </c>
      <c r="K516" s="3">
        <v>192.59252336448594</v>
      </c>
      <c r="L516" s="3">
        <v>3.514018691588785</v>
      </c>
      <c r="M516" s="3">
        <v>80.001859427296409</v>
      </c>
    </row>
    <row r="517" spans="1:13" x14ac:dyDescent="0.25">
      <c r="A517">
        <v>0.86229999999999996</v>
      </c>
      <c r="B517" s="1">
        <v>9.8691588785046722</v>
      </c>
      <c r="C517" s="1">
        <v>-10.598130841121495</v>
      </c>
      <c r="D517" s="1">
        <v>-192.73457943925237</v>
      </c>
      <c r="E517" s="1">
        <v>193.30654205607476</v>
      </c>
      <c r="F517" s="1">
        <v>1.0093457943925233</v>
      </c>
      <c r="G517" s="1">
        <v>-3.5214953271028038</v>
      </c>
      <c r="H517" s="1">
        <v>0.28037383177570091</v>
      </c>
      <c r="I517" s="1">
        <v>3.6766355140186922</v>
      </c>
      <c r="K517" s="3">
        <v>192.73457943925237</v>
      </c>
      <c r="L517" s="3">
        <v>3.5214953271028038</v>
      </c>
      <c r="M517" s="3">
        <v>80.169207883971737</v>
      </c>
    </row>
    <row r="518" spans="1:13" x14ac:dyDescent="0.25">
      <c r="A518">
        <v>0.86409999999999998</v>
      </c>
      <c r="B518" s="1">
        <v>9.8915887850467286</v>
      </c>
      <c r="C518" s="1">
        <v>-10.541121495327102</v>
      </c>
      <c r="D518" s="1">
        <v>-192.76728971962618</v>
      </c>
      <c r="E518" s="1">
        <v>193.3364485981308</v>
      </c>
      <c r="F518" s="1">
        <v>1.0065420560747664</v>
      </c>
      <c r="G518" s="1">
        <v>-3.5299065420560751</v>
      </c>
      <c r="H518" s="1">
        <v>0.28224299065420561</v>
      </c>
      <c r="I518" s="1">
        <v>3.6841121495327105</v>
      </c>
      <c r="K518" s="3">
        <v>192.76728971962618</v>
      </c>
      <c r="L518" s="3">
        <v>3.5299065420560751</v>
      </c>
      <c r="M518" s="3">
        <v>80.336556340647093</v>
      </c>
    </row>
    <row r="519" spans="1:13" x14ac:dyDescent="0.25">
      <c r="A519">
        <v>0.8659</v>
      </c>
      <c r="B519" s="1">
        <v>9.9130841121495319</v>
      </c>
      <c r="C519" s="1">
        <v>-10.476635514018692</v>
      </c>
      <c r="D519" s="1">
        <v>-192.69532710280373</v>
      </c>
      <c r="E519" s="1">
        <v>193.26168224299064</v>
      </c>
      <c r="F519" s="1">
        <v>1.0037383177570094</v>
      </c>
      <c r="G519" s="1">
        <v>-3.5383177570093456</v>
      </c>
      <c r="H519" s="1">
        <v>0.28504672897196259</v>
      </c>
      <c r="I519" s="1">
        <v>3.6915887850467288</v>
      </c>
      <c r="K519" s="3">
        <v>192.69532710280373</v>
      </c>
      <c r="L519" s="3">
        <v>3.5383177570093456</v>
      </c>
      <c r="M519" s="3">
        <v>80.503904797322434</v>
      </c>
    </row>
    <row r="520" spans="1:13" x14ac:dyDescent="0.25">
      <c r="A520">
        <v>0.86770000000000003</v>
      </c>
      <c r="B520" s="1">
        <v>9.932710280373831</v>
      </c>
      <c r="C520" s="1">
        <v>-10.402803738317758</v>
      </c>
      <c r="D520" s="1">
        <v>-192.5299065420561</v>
      </c>
      <c r="E520" s="1">
        <v>193.09345794392524</v>
      </c>
      <c r="F520" s="1">
        <v>1.0009345794392523</v>
      </c>
      <c r="G520" s="1">
        <v>-3.5467289719626174</v>
      </c>
      <c r="H520" s="1">
        <v>0.28691588785046729</v>
      </c>
      <c r="I520" s="1">
        <v>3.6981308411214955</v>
      </c>
      <c r="K520" s="3">
        <v>192.5299065420561</v>
      </c>
      <c r="L520" s="3">
        <v>3.5467289719626174</v>
      </c>
      <c r="M520" s="3">
        <v>80.671253253997776</v>
      </c>
    </row>
    <row r="521" spans="1:13" x14ac:dyDescent="0.25">
      <c r="A521">
        <v>0.86950000000000005</v>
      </c>
      <c r="B521" s="1">
        <v>9.9467289719626173</v>
      </c>
      <c r="C521" s="1">
        <v>-10.320560747663551</v>
      </c>
      <c r="D521" s="1">
        <v>-192.28317757009344</v>
      </c>
      <c r="E521" s="1">
        <v>192.84299065420561</v>
      </c>
      <c r="F521" s="1">
        <v>0.99906542056074765</v>
      </c>
      <c r="G521" s="1">
        <v>-3.5542056074766357</v>
      </c>
      <c r="H521" s="1">
        <v>0.28971962616822428</v>
      </c>
      <c r="I521" s="1">
        <v>3.7046728971962617</v>
      </c>
      <c r="K521" s="3">
        <v>192.28317757009344</v>
      </c>
      <c r="L521" s="3">
        <v>3.5542056074766357</v>
      </c>
      <c r="M521" s="3">
        <v>80.838601710673117</v>
      </c>
    </row>
    <row r="522" spans="1:13" x14ac:dyDescent="0.25">
      <c r="A522">
        <v>0.87119999999999997</v>
      </c>
      <c r="B522" s="1">
        <v>9.9495327102803746</v>
      </c>
      <c r="C522" s="1">
        <v>-10.22803738317757</v>
      </c>
      <c r="D522" s="1">
        <v>-191.96728971962619</v>
      </c>
      <c r="E522" s="1">
        <v>192.52336448598132</v>
      </c>
      <c r="F522" s="1">
        <v>0.99626168224299061</v>
      </c>
      <c r="G522" s="1">
        <v>-3.5588785046728972</v>
      </c>
      <c r="H522" s="1">
        <v>0.29252336448598132</v>
      </c>
      <c r="I522" s="1">
        <v>3.7084112149532711</v>
      </c>
      <c r="K522" s="3">
        <v>191.96728971962619</v>
      </c>
      <c r="L522" s="3">
        <v>3.5588785046728972</v>
      </c>
      <c r="M522" s="3">
        <v>80.996653030866511</v>
      </c>
    </row>
    <row r="523" spans="1:13" x14ac:dyDescent="0.25">
      <c r="A523">
        <v>0.873</v>
      </c>
      <c r="B523" s="1">
        <v>9.9420560747663558</v>
      </c>
      <c r="C523" s="1">
        <v>-10.129906542056075</v>
      </c>
      <c r="D523" s="1">
        <v>-191.59906542056075</v>
      </c>
      <c r="E523" s="1">
        <v>192.14953271028037</v>
      </c>
      <c r="F523" s="1">
        <v>0.99439252336448603</v>
      </c>
      <c r="G523" s="1">
        <v>-3.5616822429906541</v>
      </c>
      <c r="H523" s="1">
        <v>0.29439252336448596</v>
      </c>
      <c r="I523" s="1">
        <v>3.7112149532710279</v>
      </c>
      <c r="K523" s="3">
        <v>191.59906542056075</v>
      </c>
      <c r="L523" s="3">
        <v>3.5616822429906541</v>
      </c>
      <c r="M523" s="3">
        <v>81.164001487541839</v>
      </c>
    </row>
    <row r="524" spans="1:13" x14ac:dyDescent="0.25">
      <c r="A524">
        <v>0.87480000000000002</v>
      </c>
      <c r="B524" s="1">
        <v>9.9233644859813079</v>
      </c>
      <c r="C524" s="1">
        <v>-10.026168224299065</v>
      </c>
      <c r="D524" s="1">
        <v>-191.18785046728971</v>
      </c>
      <c r="E524" s="1">
        <v>191.73271028037382</v>
      </c>
      <c r="F524" s="1">
        <v>0.99252336448598133</v>
      </c>
      <c r="G524" s="1">
        <v>-3.5616822429906541</v>
      </c>
      <c r="H524" s="1">
        <v>0.29626168224299065</v>
      </c>
      <c r="I524" s="1">
        <v>3.7112149532710279</v>
      </c>
      <c r="K524" s="3">
        <v>191.18785046728971</v>
      </c>
      <c r="L524" s="3">
        <v>3.5616822429906541</v>
      </c>
      <c r="M524" s="3">
        <v>81.331349944217195</v>
      </c>
    </row>
    <row r="525" spans="1:13" x14ac:dyDescent="0.25">
      <c r="A525">
        <v>0.87660000000000005</v>
      </c>
      <c r="B525" s="1">
        <v>9.8906542056074773</v>
      </c>
      <c r="C525" s="1">
        <v>-9.9196261682242994</v>
      </c>
      <c r="D525" s="1">
        <v>-190.74766355140187</v>
      </c>
      <c r="E525" s="1">
        <v>191.28691588785045</v>
      </c>
      <c r="F525" s="1">
        <v>0.99158878504672898</v>
      </c>
      <c r="G525" s="1">
        <v>-3.5598130841121498</v>
      </c>
      <c r="H525" s="1">
        <v>0.297196261682243</v>
      </c>
      <c r="I525" s="1">
        <v>3.7084112149532711</v>
      </c>
      <c r="K525" s="3">
        <v>190.74766355140187</v>
      </c>
      <c r="L525" s="3">
        <v>3.5598130841121498</v>
      </c>
      <c r="M525" s="3">
        <v>81.49869840089255</v>
      </c>
    </row>
    <row r="526" spans="1:13" x14ac:dyDescent="0.25">
      <c r="A526">
        <v>0.87839999999999996</v>
      </c>
      <c r="B526" s="1">
        <v>9.8514018691588792</v>
      </c>
      <c r="C526" s="1">
        <v>-9.8186915887850468</v>
      </c>
      <c r="D526" s="1">
        <v>-190.30934579439253</v>
      </c>
      <c r="E526" s="1">
        <v>190.84205607476636</v>
      </c>
      <c r="F526" s="1">
        <v>0.99158878504672898</v>
      </c>
      <c r="G526" s="1">
        <v>-3.5570093457943925</v>
      </c>
      <c r="H526" s="1">
        <v>0.29906542056074764</v>
      </c>
      <c r="I526" s="1">
        <v>3.7065420560747659</v>
      </c>
      <c r="K526" s="3">
        <v>190.30934579439253</v>
      </c>
      <c r="L526" s="3">
        <v>3.5570093457943925</v>
      </c>
      <c r="M526" s="3">
        <v>81.666046857567864</v>
      </c>
    </row>
    <row r="527" spans="1:13" x14ac:dyDescent="0.25">
      <c r="A527">
        <v>0.88019999999999998</v>
      </c>
      <c r="B527" s="1">
        <v>9.8074766355140195</v>
      </c>
      <c r="C527" s="1">
        <v>-9.7317757009345787</v>
      </c>
      <c r="D527" s="1">
        <v>-189.91121495327104</v>
      </c>
      <c r="E527" s="1">
        <v>190.4373831775701</v>
      </c>
      <c r="F527" s="1">
        <v>0.99345794392523368</v>
      </c>
      <c r="G527" s="1">
        <v>-3.5551401869158878</v>
      </c>
      <c r="H527" s="1">
        <v>0.3</v>
      </c>
      <c r="I527" s="1">
        <v>3.7046728971962617</v>
      </c>
      <c r="K527" s="3">
        <v>189.91121495327104</v>
      </c>
      <c r="L527" s="3">
        <v>3.5551401869158878</v>
      </c>
      <c r="M527" s="3">
        <v>81.833395314243219</v>
      </c>
    </row>
    <row r="528" spans="1:13" x14ac:dyDescent="0.25">
      <c r="A528">
        <v>0.88200000000000001</v>
      </c>
      <c r="B528" s="1">
        <v>9.7579439252336453</v>
      </c>
      <c r="C528" s="1">
        <v>-9.6579439252336456</v>
      </c>
      <c r="D528" s="1">
        <v>-189.56822429906543</v>
      </c>
      <c r="E528" s="1">
        <v>190.08878504672896</v>
      </c>
      <c r="F528" s="1">
        <v>0.99532710280373837</v>
      </c>
      <c r="G528" s="1">
        <v>-3.5532710280373836</v>
      </c>
      <c r="H528" s="1">
        <v>0.30093457943925234</v>
      </c>
      <c r="I528" s="1">
        <v>3.7037383177570096</v>
      </c>
      <c r="K528" s="3">
        <v>189.56822429906543</v>
      </c>
      <c r="L528" s="3">
        <v>3.5532710280373836</v>
      </c>
      <c r="M528" s="3">
        <v>82.000743770918575</v>
      </c>
    </row>
    <row r="529" spans="1:13" x14ac:dyDescent="0.25">
      <c r="A529">
        <v>0.88380000000000003</v>
      </c>
      <c r="B529" s="1">
        <v>9.7018691588785053</v>
      </c>
      <c r="C529" s="1">
        <v>-9.5962616822429911</v>
      </c>
      <c r="D529" s="1">
        <v>-189.28878504672898</v>
      </c>
      <c r="E529" s="1">
        <v>189.80280373831775</v>
      </c>
      <c r="F529" s="1">
        <v>0.99906542056074765</v>
      </c>
      <c r="G529" s="1">
        <v>-3.552336448598131</v>
      </c>
      <c r="H529" s="1">
        <v>0.30186915887850468</v>
      </c>
      <c r="I529" s="1">
        <v>3.7037383177570096</v>
      </c>
      <c r="K529" s="3">
        <v>189.28878504672898</v>
      </c>
      <c r="L529" s="3">
        <v>3.552336448598131</v>
      </c>
      <c r="M529" s="3">
        <v>82.168092227593917</v>
      </c>
    </row>
    <row r="530" spans="1:13" x14ac:dyDescent="0.25">
      <c r="A530">
        <v>0.88560000000000005</v>
      </c>
      <c r="B530" s="1">
        <v>9.6392523364485978</v>
      </c>
      <c r="C530" s="1">
        <v>-9.5439252336448597</v>
      </c>
      <c r="D530" s="1">
        <v>-189.07196261682242</v>
      </c>
      <c r="E530" s="1">
        <v>189.58037383177569</v>
      </c>
      <c r="F530" s="1">
        <v>1.002803738317757</v>
      </c>
      <c r="G530" s="1">
        <v>-3.5504672897196263</v>
      </c>
      <c r="H530" s="1">
        <v>0.30280373831775703</v>
      </c>
      <c r="I530" s="1">
        <v>3.7037383177570096</v>
      </c>
      <c r="K530" s="3">
        <v>189.07196261682242</v>
      </c>
      <c r="L530" s="3">
        <v>3.5504672897196263</v>
      </c>
      <c r="M530" s="3">
        <v>82.335440684269258</v>
      </c>
    </row>
    <row r="531" spans="1:13" x14ac:dyDescent="0.25">
      <c r="A531">
        <v>0.88739999999999997</v>
      </c>
      <c r="B531" s="1">
        <v>9.5682242990654203</v>
      </c>
      <c r="C531" s="1">
        <v>-9.500934579439253</v>
      </c>
      <c r="D531" s="1">
        <v>-188.91962616822431</v>
      </c>
      <c r="E531" s="1">
        <v>189.4214953271028</v>
      </c>
      <c r="F531" s="1">
        <v>1.0074766355140188</v>
      </c>
      <c r="G531" s="1">
        <v>-3.5485981308411216</v>
      </c>
      <c r="H531" s="1">
        <v>0.30186915887850468</v>
      </c>
      <c r="I531" s="1">
        <v>3.7028037383177566</v>
      </c>
      <c r="K531" s="3">
        <v>188.91962616822431</v>
      </c>
      <c r="L531" s="3">
        <v>3.5485981308411216</v>
      </c>
      <c r="M531" s="3">
        <v>82.502789140944586</v>
      </c>
    </row>
    <row r="532" spans="1:13" x14ac:dyDescent="0.25">
      <c r="A532">
        <v>0.88919999999999999</v>
      </c>
      <c r="B532" s="1">
        <v>9.4925233644859812</v>
      </c>
      <c r="C532" s="1">
        <v>-9.4654205607476634</v>
      </c>
      <c r="D532" s="1">
        <v>-188.83177570093457</v>
      </c>
      <c r="E532" s="1">
        <v>189.32803738317756</v>
      </c>
      <c r="F532" s="1">
        <v>1.0130841121495326</v>
      </c>
      <c r="G532" s="1">
        <v>-3.5448598130841122</v>
      </c>
      <c r="H532" s="1">
        <v>0.29906542056074764</v>
      </c>
      <c r="I532" s="1">
        <v>3.7009345794392523</v>
      </c>
      <c r="K532" s="3">
        <v>188.83177570093457</v>
      </c>
      <c r="L532" s="3">
        <v>3.5448598130841122</v>
      </c>
      <c r="M532" s="3">
        <v>82.670137597619942</v>
      </c>
    </row>
    <row r="533" spans="1:13" x14ac:dyDescent="0.25">
      <c r="A533">
        <v>0.89100000000000001</v>
      </c>
      <c r="B533" s="1">
        <v>9.4140186915887849</v>
      </c>
      <c r="C533" s="1">
        <v>-9.4401869158878498</v>
      </c>
      <c r="D533" s="1">
        <v>-188.80654205607476</v>
      </c>
      <c r="E533" s="1">
        <v>189.296261682243</v>
      </c>
      <c r="F533" s="1">
        <v>1.0186915887850467</v>
      </c>
      <c r="G533" s="1">
        <v>-3.5411214953271029</v>
      </c>
      <c r="H533" s="1">
        <v>0.29532710280373831</v>
      </c>
      <c r="I533" s="1">
        <v>3.6981308411214955</v>
      </c>
      <c r="K533" s="3">
        <v>188.80654205607476</v>
      </c>
      <c r="L533" s="3">
        <v>3.5411214953271029</v>
      </c>
      <c r="M533" s="3">
        <v>82.837486054295283</v>
      </c>
    </row>
    <row r="534" spans="1:13" x14ac:dyDescent="0.25">
      <c r="A534">
        <v>0.89280000000000004</v>
      </c>
      <c r="B534" s="1">
        <v>9.3364485981308416</v>
      </c>
      <c r="C534" s="1">
        <v>-9.4299065420560755</v>
      </c>
      <c r="D534" s="1">
        <v>-188.84672897196262</v>
      </c>
      <c r="E534" s="1">
        <v>189.33084112149533</v>
      </c>
      <c r="F534" s="1">
        <v>1.0252336448598132</v>
      </c>
      <c r="G534" s="1">
        <v>-3.5373831775700935</v>
      </c>
      <c r="H534" s="1">
        <v>0.28971962616822428</v>
      </c>
      <c r="I534" s="1">
        <v>3.6962616822429903</v>
      </c>
      <c r="K534" s="3">
        <v>188.84672897196262</v>
      </c>
      <c r="L534" s="3">
        <v>3.5373831775700935</v>
      </c>
      <c r="M534" s="3">
        <v>83.004834510970625</v>
      </c>
    </row>
    <row r="535" spans="1:13" x14ac:dyDescent="0.25">
      <c r="A535">
        <v>0.89459999999999995</v>
      </c>
      <c r="B535" s="1">
        <v>9.2654205607476641</v>
      </c>
      <c r="C535" s="1">
        <v>-9.4355140186915882</v>
      </c>
      <c r="D535" s="1">
        <v>-188.94579439252337</v>
      </c>
      <c r="E535" s="1">
        <v>189.42616822429906</v>
      </c>
      <c r="F535" s="1">
        <v>1.0327102803738317</v>
      </c>
      <c r="G535" s="1">
        <v>-3.5345794392523366</v>
      </c>
      <c r="H535" s="1">
        <v>0.28317757009345795</v>
      </c>
      <c r="I535" s="1">
        <v>3.6953271028037382</v>
      </c>
      <c r="K535" s="3">
        <v>188.94579439252337</v>
      </c>
      <c r="L535" s="3">
        <v>3.5345794392523366</v>
      </c>
      <c r="M535" s="3">
        <v>83.172182967645966</v>
      </c>
    </row>
    <row r="536" spans="1:13" x14ac:dyDescent="0.25">
      <c r="A536">
        <v>0.89629999999999999</v>
      </c>
      <c r="B536" s="1">
        <v>9.2065420560747668</v>
      </c>
      <c r="C536" s="1">
        <v>-9.4514018691588788</v>
      </c>
      <c r="D536" s="1">
        <v>-189.09532710280374</v>
      </c>
      <c r="E536" s="1">
        <v>189.57196261682242</v>
      </c>
      <c r="F536" s="1">
        <v>1.0411214953271029</v>
      </c>
      <c r="G536" s="1">
        <v>-3.5336448598130841</v>
      </c>
      <c r="H536" s="1">
        <v>0.27570093457943923</v>
      </c>
      <c r="I536" s="1">
        <v>3.6953271028037382</v>
      </c>
      <c r="K536" s="3">
        <v>189.09532710280374</v>
      </c>
      <c r="L536" s="3">
        <v>3.5336448598130841</v>
      </c>
      <c r="M536" s="3">
        <v>83.330234287839346</v>
      </c>
    </row>
    <row r="537" spans="1:13" x14ac:dyDescent="0.25">
      <c r="A537">
        <v>0.89810000000000001</v>
      </c>
      <c r="B537" s="1">
        <v>9.1607476635514011</v>
      </c>
      <c r="C537" s="1">
        <v>-9.4710280373831779</v>
      </c>
      <c r="D537" s="1">
        <v>-189.25607476635514</v>
      </c>
      <c r="E537" s="1">
        <v>189.73084112149533</v>
      </c>
      <c r="F537" s="1">
        <v>1.0495327102803738</v>
      </c>
      <c r="G537" s="1">
        <v>-3.5345794392523366</v>
      </c>
      <c r="H537" s="1">
        <v>0.26822429906542056</v>
      </c>
      <c r="I537" s="1">
        <v>3.6990654205607476</v>
      </c>
      <c r="K537" s="3">
        <v>189.25607476635514</v>
      </c>
      <c r="L537" s="3">
        <v>3.5345794392523366</v>
      </c>
      <c r="M537" s="3">
        <v>83.497582744514702</v>
      </c>
    </row>
    <row r="538" spans="1:13" x14ac:dyDescent="0.25">
      <c r="A538">
        <v>0.89990000000000003</v>
      </c>
      <c r="B538" s="1">
        <v>9.1261682242990663</v>
      </c>
      <c r="C538" s="1">
        <v>-9.4850467289719624</v>
      </c>
      <c r="D538" s="1">
        <v>-189.3803738317757</v>
      </c>
      <c r="E538" s="1">
        <v>189.85420560747664</v>
      </c>
      <c r="F538" s="1">
        <v>1.0579439252336449</v>
      </c>
      <c r="G538" s="1">
        <v>-3.5373831775700935</v>
      </c>
      <c r="H538" s="1">
        <v>0.26168224299065418</v>
      </c>
      <c r="I538" s="1">
        <v>3.7037383177570096</v>
      </c>
      <c r="K538" s="3">
        <v>189.3803738317757</v>
      </c>
      <c r="L538" s="3">
        <v>3.5373831775700935</v>
      </c>
      <c r="M538" s="3">
        <v>83.664931201190043</v>
      </c>
    </row>
    <row r="539" spans="1:13" x14ac:dyDescent="0.25">
      <c r="A539">
        <v>0.90169999999999995</v>
      </c>
      <c r="B539" s="1">
        <v>9.0943925233644851</v>
      </c>
      <c r="C539" s="1">
        <v>-9.489719626168224</v>
      </c>
      <c r="D539" s="1">
        <v>-189.41214953271029</v>
      </c>
      <c r="E539" s="1">
        <v>189.88411214953271</v>
      </c>
      <c r="F539" s="1">
        <v>1.0663551401869158</v>
      </c>
      <c r="G539" s="1">
        <v>-3.5411214953271029</v>
      </c>
      <c r="H539" s="1">
        <v>0.2570093457943925</v>
      </c>
      <c r="I539" s="1">
        <v>3.7093457943925232</v>
      </c>
      <c r="K539" s="3">
        <v>189.41214953271029</v>
      </c>
      <c r="L539" s="3">
        <v>3.5411214953271029</v>
      </c>
      <c r="M539" s="3">
        <v>83.832279657865371</v>
      </c>
    </row>
    <row r="540" spans="1:13" x14ac:dyDescent="0.25">
      <c r="A540">
        <v>0.90349999999999997</v>
      </c>
      <c r="B540" s="1">
        <v>9.0616822429906545</v>
      </c>
      <c r="C540" s="1">
        <v>-9.4831775700934582</v>
      </c>
      <c r="D540" s="1">
        <v>-189.35046728971963</v>
      </c>
      <c r="E540" s="1">
        <v>189.82056074766356</v>
      </c>
      <c r="F540" s="1">
        <v>1.0738317757009346</v>
      </c>
      <c r="G540" s="1">
        <v>-3.5439252336448597</v>
      </c>
      <c r="H540" s="1">
        <v>0.25233644859813081</v>
      </c>
      <c r="I540" s="1">
        <v>3.7140186915887852</v>
      </c>
      <c r="K540" s="3">
        <v>189.35046728971963</v>
      </c>
      <c r="L540" s="3">
        <v>3.5439252336448597</v>
      </c>
      <c r="M540" s="3">
        <v>83.999628114540727</v>
      </c>
    </row>
    <row r="541" spans="1:13" x14ac:dyDescent="0.25">
      <c r="A541">
        <v>0.90529999999999999</v>
      </c>
      <c r="B541" s="1">
        <v>9.0261682242990648</v>
      </c>
      <c r="C541" s="1">
        <v>-9.4607476635514018</v>
      </c>
      <c r="D541" s="1">
        <v>-189.1981308411215</v>
      </c>
      <c r="E541" s="1">
        <v>189.66635514018691</v>
      </c>
      <c r="F541" s="1">
        <v>1.0822429906542057</v>
      </c>
      <c r="G541" s="1">
        <v>-3.5467289719626174</v>
      </c>
      <c r="H541" s="1">
        <v>0.24953271028037383</v>
      </c>
      <c r="I541" s="1">
        <v>3.7196261682242988</v>
      </c>
      <c r="K541" s="3">
        <v>189.1981308411215</v>
      </c>
      <c r="L541" s="3">
        <v>3.5467289719626174</v>
      </c>
      <c r="M541" s="3">
        <v>84.166976571216068</v>
      </c>
    </row>
    <row r="542" spans="1:13" x14ac:dyDescent="0.25">
      <c r="A542">
        <v>0.90710000000000002</v>
      </c>
      <c r="B542" s="1">
        <v>8.9887850467289727</v>
      </c>
      <c r="C542" s="1">
        <v>-9.4196261682242994</v>
      </c>
      <c r="D542" s="1">
        <v>-188.96168224299066</v>
      </c>
      <c r="E542" s="1">
        <v>189.42710280373831</v>
      </c>
      <c r="F542" s="1">
        <v>1.091588785046729</v>
      </c>
      <c r="G542" s="1">
        <v>-3.5504672897196263</v>
      </c>
      <c r="H542" s="1">
        <v>0.24672897196261681</v>
      </c>
      <c r="I542" s="1">
        <v>3.7242990654205608</v>
      </c>
      <c r="K542" s="3">
        <v>188.96168224299066</v>
      </c>
      <c r="L542" s="3">
        <v>3.5504672897196263</v>
      </c>
      <c r="M542" s="3">
        <v>84.334325027891424</v>
      </c>
    </row>
    <row r="543" spans="1:13" x14ac:dyDescent="0.25">
      <c r="A543">
        <v>0.90890000000000004</v>
      </c>
      <c r="B543" s="1">
        <v>8.9457943925233643</v>
      </c>
      <c r="C543" s="1">
        <v>-9.3626168224299064</v>
      </c>
      <c r="D543" s="1">
        <v>-188.65140186915889</v>
      </c>
      <c r="E543" s="1">
        <v>189.11214953271028</v>
      </c>
      <c r="F543" s="1">
        <v>1.1000000000000001</v>
      </c>
      <c r="G543" s="1">
        <v>-3.552336448598131</v>
      </c>
      <c r="H543" s="1">
        <v>0.24392523364485982</v>
      </c>
      <c r="I543" s="1">
        <v>3.7299065420560744</v>
      </c>
      <c r="K543" s="3">
        <v>188.65140186915889</v>
      </c>
      <c r="L543" s="3">
        <v>3.552336448598131</v>
      </c>
      <c r="M543" s="3">
        <v>84.501673484566766</v>
      </c>
    </row>
    <row r="544" spans="1:13" x14ac:dyDescent="0.25">
      <c r="A544">
        <v>0.91069999999999995</v>
      </c>
      <c r="B544" s="1">
        <v>8.8971962616822431</v>
      </c>
      <c r="C544" s="1">
        <v>-9.2925233644859819</v>
      </c>
      <c r="D544" s="1">
        <v>-188.28130841121495</v>
      </c>
      <c r="E544" s="1">
        <v>188.73831775700936</v>
      </c>
      <c r="F544" s="1">
        <v>1.1093457943925233</v>
      </c>
      <c r="G544" s="1">
        <v>-3.5551401869158878</v>
      </c>
      <c r="H544" s="1">
        <v>0.24112149532710281</v>
      </c>
      <c r="I544" s="1">
        <v>3.7345794392523364</v>
      </c>
      <c r="K544" s="3">
        <v>188.28130841121495</v>
      </c>
      <c r="L544" s="3">
        <v>3.5551401869158878</v>
      </c>
      <c r="M544" s="3">
        <v>84.669021941242093</v>
      </c>
    </row>
    <row r="545" spans="1:13" x14ac:dyDescent="0.25">
      <c r="A545">
        <v>0.91249999999999998</v>
      </c>
      <c r="B545" s="1">
        <v>8.8439252336448604</v>
      </c>
      <c r="C545" s="1">
        <v>-9.2121495327102796</v>
      </c>
      <c r="D545" s="1">
        <v>-187.86355140186916</v>
      </c>
      <c r="E545" s="1">
        <v>188.31495327102803</v>
      </c>
      <c r="F545" s="1">
        <v>1.1177570093457945</v>
      </c>
      <c r="G545" s="1">
        <v>-3.5570093457943925</v>
      </c>
      <c r="H545" s="1">
        <v>0.23925233644859814</v>
      </c>
      <c r="I545" s="1">
        <v>3.7392523364485983</v>
      </c>
      <c r="K545" s="3">
        <v>187.86355140186916</v>
      </c>
      <c r="L545" s="3">
        <v>3.5570093457943925</v>
      </c>
      <c r="M545" s="3">
        <v>84.836370397917449</v>
      </c>
    </row>
    <row r="546" spans="1:13" x14ac:dyDescent="0.25">
      <c r="A546">
        <v>0.9143</v>
      </c>
      <c r="B546" s="1">
        <v>8.7897196261682247</v>
      </c>
      <c r="C546" s="1">
        <v>-9.1261682242990663</v>
      </c>
      <c r="D546" s="1">
        <v>-187.39813084112149</v>
      </c>
      <c r="E546" s="1">
        <v>187.84392523364485</v>
      </c>
      <c r="F546" s="1">
        <v>1.1261682242990654</v>
      </c>
      <c r="G546" s="1">
        <v>-3.5579439252336447</v>
      </c>
      <c r="H546" s="1">
        <v>0.23831775700934577</v>
      </c>
      <c r="I546" s="1">
        <v>3.7429906542056068</v>
      </c>
      <c r="K546" s="3">
        <v>187.39813084112149</v>
      </c>
      <c r="L546" s="3">
        <v>3.5579439252336447</v>
      </c>
      <c r="M546" s="3">
        <v>85.003718854592805</v>
      </c>
    </row>
    <row r="547" spans="1:13" x14ac:dyDescent="0.25">
      <c r="A547">
        <v>0.91610000000000003</v>
      </c>
      <c r="B547" s="1">
        <v>8.7411214953271035</v>
      </c>
      <c r="C547" s="1">
        <v>-9.0317757009345794</v>
      </c>
      <c r="D547" s="1">
        <v>-186.8747663551402</v>
      </c>
      <c r="E547" s="1">
        <v>187.31588785046728</v>
      </c>
      <c r="F547" s="1">
        <v>1.1345794392523365</v>
      </c>
      <c r="G547" s="1">
        <v>-3.5598130841121498</v>
      </c>
      <c r="H547" s="1">
        <v>0.23831775700934577</v>
      </c>
      <c r="I547" s="1">
        <v>3.7467289719626171</v>
      </c>
      <c r="K547" s="3">
        <v>186.8747663551402</v>
      </c>
      <c r="L547" s="3">
        <v>3.5598130841121498</v>
      </c>
      <c r="M547" s="3">
        <v>85.171067311268132</v>
      </c>
    </row>
    <row r="548" spans="1:13" x14ac:dyDescent="0.25">
      <c r="A548">
        <v>0.91790000000000005</v>
      </c>
      <c r="B548" s="1">
        <v>8.6999999999999993</v>
      </c>
      <c r="C548" s="1">
        <v>-8.9280373831775695</v>
      </c>
      <c r="D548" s="1">
        <v>-186.28317757009347</v>
      </c>
      <c r="E548" s="1">
        <v>186.71869158878505</v>
      </c>
      <c r="F548" s="1">
        <v>1.1439252336448598</v>
      </c>
      <c r="G548" s="1">
        <v>-3.5598130841121498</v>
      </c>
      <c r="H548" s="1">
        <v>0.23831775700934577</v>
      </c>
      <c r="I548" s="1">
        <v>3.7504672897196265</v>
      </c>
      <c r="K548" s="3">
        <v>186.28317757009347</v>
      </c>
      <c r="L548" s="3">
        <v>3.5598130841121498</v>
      </c>
      <c r="M548" s="3">
        <v>85.338415767943488</v>
      </c>
    </row>
    <row r="549" spans="1:13" x14ac:dyDescent="0.25">
      <c r="A549">
        <v>0.91969999999999996</v>
      </c>
      <c r="B549" s="1">
        <v>8.6654205607476644</v>
      </c>
      <c r="C549" s="1">
        <v>-8.8130841121495322</v>
      </c>
      <c r="D549" s="1">
        <v>-185.61588785046729</v>
      </c>
      <c r="E549" s="1">
        <v>186.04672897196261</v>
      </c>
      <c r="F549" s="1">
        <v>1.1542056074766356</v>
      </c>
      <c r="G549" s="1">
        <v>-3.5598130841121498</v>
      </c>
      <c r="H549" s="1">
        <v>0.24018691588785046</v>
      </c>
      <c r="I549" s="1">
        <v>3.7532710280373829</v>
      </c>
      <c r="K549" s="3">
        <v>185.61588785046729</v>
      </c>
      <c r="L549" s="3">
        <v>3.5598130841121498</v>
      </c>
      <c r="M549" s="3">
        <v>85.505764224618829</v>
      </c>
    </row>
    <row r="550" spans="1:13" x14ac:dyDescent="0.25">
      <c r="A550">
        <v>0.9214</v>
      </c>
      <c r="B550" s="1">
        <v>8.6383177570093466</v>
      </c>
      <c r="C550" s="1">
        <v>-8.6906542056074763</v>
      </c>
      <c r="D550" s="1">
        <v>-184.86728971962617</v>
      </c>
      <c r="E550" s="1">
        <v>185.29345794392523</v>
      </c>
      <c r="F550" s="1">
        <v>1.1663551401869159</v>
      </c>
      <c r="G550" s="1">
        <v>-3.5588785046728972</v>
      </c>
      <c r="H550" s="1">
        <v>0.24299065420560748</v>
      </c>
      <c r="I550" s="1">
        <v>3.7560747663551401</v>
      </c>
      <c r="K550" s="3">
        <v>184.86728971962617</v>
      </c>
      <c r="L550" s="3">
        <v>3.5588785046728972</v>
      </c>
      <c r="M550" s="3">
        <v>85.663815544812209</v>
      </c>
    </row>
    <row r="551" spans="1:13" x14ac:dyDescent="0.25">
      <c r="A551">
        <v>0.92320000000000002</v>
      </c>
      <c r="B551" s="1">
        <v>8.6168224299065415</v>
      </c>
      <c r="C551" s="1">
        <v>-8.5644859813084118</v>
      </c>
      <c r="D551" s="1">
        <v>-184.03364485981308</v>
      </c>
      <c r="E551" s="1">
        <v>184.45607476635513</v>
      </c>
      <c r="F551" s="1">
        <v>1.1785046728971962</v>
      </c>
      <c r="G551" s="1">
        <v>-3.5570093457943925</v>
      </c>
      <c r="H551" s="1">
        <v>0.24672897196261681</v>
      </c>
      <c r="I551" s="1">
        <v>3.7588785046728974</v>
      </c>
      <c r="K551" s="3">
        <v>184.03364485981308</v>
      </c>
      <c r="L551" s="3">
        <v>3.5570093457943925</v>
      </c>
      <c r="M551" s="3">
        <v>85.831164001487551</v>
      </c>
    </row>
    <row r="552" spans="1:13" x14ac:dyDescent="0.25">
      <c r="A552">
        <v>0.92500000000000004</v>
      </c>
      <c r="B552" s="1">
        <v>8.5934579439252339</v>
      </c>
      <c r="C552" s="1">
        <v>-8.44392523364486</v>
      </c>
      <c r="D552" s="1">
        <v>-183.14485981308411</v>
      </c>
      <c r="E552" s="1">
        <v>183.56448598130842</v>
      </c>
      <c r="F552" s="1">
        <v>1.1925233644859814</v>
      </c>
      <c r="G552" s="1">
        <v>-3.552336448598131</v>
      </c>
      <c r="H552" s="1">
        <v>0.25233644859813081</v>
      </c>
      <c r="I552" s="1">
        <v>3.7598130841121491</v>
      </c>
      <c r="K552" s="3">
        <v>183.14485981308411</v>
      </c>
      <c r="L552" s="3">
        <v>3.552336448598131</v>
      </c>
      <c r="M552" s="3">
        <v>85.998512458162892</v>
      </c>
    </row>
    <row r="553" spans="1:13" x14ac:dyDescent="0.25">
      <c r="A553">
        <v>0.92679999999999996</v>
      </c>
      <c r="B553" s="1">
        <v>8.5588785046728972</v>
      </c>
      <c r="C553" s="1">
        <v>-8.3429906542056074</v>
      </c>
      <c r="D553" s="1">
        <v>-182.28878504672898</v>
      </c>
      <c r="E553" s="1">
        <v>182.70560747663552</v>
      </c>
      <c r="F553" s="1">
        <v>1.2046728971962617</v>
      </c>
      <c r="G553" s="1">
        <v>-3.5467289719626174</v>
      </c>
      <c r="H553" s="1">
        <v>0.25794392523364484</v>
      </c>
      <c r="I553" s="1">
        <v>3.7598130841121491</v>
      </c>
      <c r="K553" s="3">
        <v>182.28878504672898</v>
      </c>
      <c r="L553" s="3">
        <v>3.5467289719626174</v>
      </c>
      <c r="M553" s="3">
        <v>86.165860914838234</v>
      </c>
    </row>
    <row r="554" spans="1:13" x14ac:dyDescent="0.25">
      <c r="A554">
        <v>0.92859999999999998</v>
      </c>
      <c r="B554" s="1">
        <v>8.5177570093457948</v>
      </c>
      <c r="C554" s="1">
        <v>-8.2588785046728965</v>
      </c>
      <c r="D554" s="1">
        <v>-181.50747663551402</v>
      </c>
      <c r="E554" s="1">
        <v>181.92056074766356</v>
      </c>
      <c r="F554" s="1">
        <v>1.2149532710280373</v>
      </c>
      <c r="G554" s="1">
        <v>-3.5411214953271029</v>
      </c>
      <c r="H554" s="1">
        <v>0.26168224299065418</v>
      </c>
      <c r="I554" s="1">
        <v>3.7588785046728974</v>
      </c>
      <c r="K554" s="3">
        <v>181.50747663551402</v>
      </c>
      <c r="L554" s="3">
        <v>3.5411214953271029</v>
      </c>
      <c r="M554" s="3">
        <v>86.333209371513576</v>
      </c>
    </row>
    <row r="555" spans="1:13" x14ac:dyDescent="0.25">
      <c r="A555">
        <v>0.9304</v>
      </c>
      <c r="B555" s="1">
        <v>8.4738317757009352</v>
      </c>
      <c r="C555" s="1">
        <v>-8.189719626168225</v>
      </c>
      <c r="D555" s="1">
        <v>-180.80467289719627</v>
      </c>
      <c r="E555" s="1">
        <v>181.21588785046728</v>
      </c>
      <c r="F555" s="1">
        <v>1.2233644859813084</v>
      </c>
      <c r="G555" s="1">
        <v>-3.5355140186915888</v>
      </c>
      <c r="H555" s="1">
        <v>0.26355140186915887</v>
      </c>
      <c r="I555" s="1">
        <v>3.7570093457943932</v>
      </c>
      <c r="K555" s="3">
        <v>180.80467289719627</v>
      </c>
      <c r="L555" s="3">
        <v>3.5355140186915888</v>
      </c>
      <c r="M555" s="3">
        <v>86.500557828188931</v>
      </c>
    </row>
    <row r="556" spans="1:13" x14ac:dyDescent="0.25">
      <c r="A556">
        <v>0.93220000000000003</v>
      </c>
      <c r="B556" s="1">
        <v>8.4299065420560755</v>
      </c>
      <c r="C556" s="1">
        <v>-8.1355140186915893</v>
      </c>
      <c r="D556" s="1">
        <v>-180.1822429906542</v>
      </c>
      <c r="E556" s="1">
        <v>180.59158878504672</v>
      </c>
      <c r="F556" s="1">
        <v>1.2299065420560749</v>
      </c>
      <c r="G556" s="1">
        <v>-3.5308411214953273</v>
      </c>
      <c r="H556" s="1">
        <v>0.26542056074766357</v>
      </c>
      <c r="I556" s="1">
        <v>3.7542056074766355</v>
      </c>
      <c r="K556" s="3">
        <v>180.1822429906542</v>
      </c>
      <c r="L556" s="3">
        <v>3.5308411214953273</v>
      </c>
      <c r="M556" s="3">
        <v>86.667906284864273</v>
      </c>
    </row>
    <row r="557" spans="1:13" x14ac:dyDescent="0.25">
      <c r="A557">
        <v>0.93400000000000005</v>
      </c>
      <c r="B557" s="1">
        <v>8.3925233644859816</v>
      </c>
      <c r="C557" s="1">
        <v>-8.0990654205607484</v>
      </c>
      <c r="D557" s="1">
        <v>-179.63831775700933</v>
      </c>
      <c r="E557" s="1">
        <v>180.04672897196261</v>
      </c>
      <c r="F557" s="1">
        <v>1.2345794392523364</v>
      </c>
      <c r="G557" s="1">
        <v>-3.5261682242990648</v>
      </c>
      <c r="H557" s="1">
        <v>0.26635514018691586</v>
      </c>
      <c r="I557" s="1">
        <v>3.7523364485981308</v>
      </c>
      <c r="K557" s="3">
        <v>179.63831775700933</v>
      </c>
      <c r="L557" s="3">
        <v>3.5261682242990648</v>
      </c>
      <c r="M557" s="3">
        <v>86.835254741539615</v>
      </c>
    </row>
    <row r="558" spans="1:13" x14ac:dyDescent="0.25">
      <c r="A558">
        <v>0.93579999999999997</v>
      </c>
      <c r="B558" s="1">
        <v>8.3700934579439252</v>
      </c>
      <c r="C558" s="1">
        <v>-8.0831775700934578</v>
      </c>
      <c r="D558" s="1">
        <v>-179.16168224299065</v>
      </c>
      <c r="E558" s="1">
        <v>179.56915887850468</v>
      </c>
      <c r="F558" s="1">
        <v>1.2373831775700934</v>
      </c>
      <c r="G558" s="1">
        <v>-3.5233644859813089</v>
      </c>
      <c r="H558" s="1">
        <v>0.26728971962616821</v>
      </c>
      <c r="I558" s="1">
        <v>3.7504672897196265</v>
      </c>
      <c r="K558" s="3">
        <v>179.16168224299065</v>
      </c>
      <c r="L558" s="3">
        <v>3.5233644859813089</v>
      </c>
      <c r="M558" s="3">
        <v>87.002603198214956</v>
      </c>
    </row>
    <row r="559" spans="1:13" x14ac:dyDescent="0.25">
      <c r="A559">
        <v>0.93759999999999999</v>
      </c>
      <c r="B559" s="1">
        <v>8.3626168224299064</v>
      </c>
      <c r="C559" s="1">
        <v>-8.0813084112149536</v>
      </c>
      <c r="D559" s="1">
        <v>-178.72897196261681</v>
      </c>
      <c r="E559" s="1">
        <v>179.13831775700933</v>
      </c>
      <c r="F559" s="1">
        <v>1.2373831775700934</v>
      </c>
      <c r="G559" s="1">
        <v>-3.5224299065420559</v>
      </c>
      <c r="H559" s="1">
        <v>0.26822429906542056</v>
      </c>
      <c r="I559" s="1">
        <v>3.7495327102803735</v>
      </c>
      <c r="K559" s="3">
        <v>178.72897196261681</v>
      </c>
      <c r="L559" s="3">
        <v>3.5224299065420559</v>
      </c>
      <c r="M559" s="3">
        <v>87.169951654890312</v>
      </c>
    </row>
    <row r="560" spans="1:13" x14ac:dyDescent="0.25">
      <c r="A560">
        <v>0.93940000000000001</v>
      </c>
      <c r="B560" s="1">
        <v>8.3654205607476637</v>
      </c>
      <c r="C560" s="1">
        <v>-8.0897196261682236</v>
      </c>
      <c r="D560" s="1">
        <v>-178.33084112149533</v>
      </c>
      <c r="E560" s="1">
        <v>178.74205607476637</v>
      </c>
      <c r="F560" s="1">
        <v>1.2355140186915887</v>
      </c>
      <c r="G560" s="1">
        <v>-3.5214953271028038</v>
      </c>
      <c r="H560" s="1">
        <v>0.2691588785046729</v>
      </c>
      <c r="I560" s="1">
        <v>3.7495327102803735</v>
      </c>
      <c r="K560" s="3">
        <v>178.33084112149533</v>
      </c>
      <c r="L560" s="3">
        <v>3.5214953271028038</v>
      </c>
      <c r="M560" s="3">
        <v>87.337300111565639</v>
      </c>
    </row>
    <row r="561" spans="1:13" x14ac:dyDescent="0.25">
      <c r="A561">
        <v>0.94120000000000004</v>
      </c>
      <c r="B561" s="1">
        <v>8.368224299065421</v>
      </c>
      <c r="C561" s="1">
        <v>-8.1</v>
      </c>
      <c r="D561" s="1">
        <v>-177.9570093457944</v>
      </c>
      <c r="E561" s="1">
        <v>178.36915887850466</v>
      </c>
      <c r="F561" s="1">
        <v>1.233644859813084</v>
      </c>
      <c r="G561" s="1">
        <v>-3.5224299065420559</v>
      </c>
      <c r="H561" s="1">
        <v>0.2691588785046729</v>
      </c>
      <c r="I561" s="1">
        <v>3.7485981308411214</v>
      </c>
      <c r="K561" s="3">
        <v>177.9570093457944</v>
      </c>
      <c r="L561" s="3">
        <v>3.5224299065420559</v>
      </c>
      <c r="M561" s="3">
        <v>87.504648568240995</v>
      </c>
    </row>
    <row r="562" spans="1:13" x14ac:dyDescent="0.25">
      <c r="A562">
        <v>0.94299999999999995</v>
      </c>
      <c r="B562" s="1">
        <v>8.3635514018691595</v>
      </c>
      <c r="C562" s="1">
        <v>-8.1037383177570099</v>
      </c>
      <c r="D562" s="1">
        <v>-177.59439252336449</v>
      </c>
      <c r="E562" s="1">
        <v>178.00747663551402</v>
      </c>
      <c r="F562" s="1">
        <v>1.2317757009345793</v>
      </c>
      <c r="G562" s="1">
        <v>-3.5224299065420559</v>
      </c>
      <c r="H562" s="1">
        <v>0.26822429906542056</v>
      </c>
      <c r="I562" s="1">
        <v>3.7485981308411214</v>
      </c>
      <c r="K562" s="3">
        <v>177.59439252336449</v>
      </c>
      <c r="L562" s="3">
        <v>3.5224299065420559</v>
      </c>
      <c r="M562" s="3">
        <v>87.671997024916337</v>
      </c>
    </row>
    <row r="563" spans="1:13" x14ac:dyDescent="0.25">
      <c r="A563">
        <v>0.94469999999999998</v>
      </c>
      <c r="B563" s="1">
        <v>8.3429906542056074</v>
      </c>
      <c r="C563" s="1">
        <v>-8.0971962616822424</v>
      </c>
      <c r="D563" s="1">
        <v>-177.22242990654206</v>
      </c>
      <c r="E563" s="1">
        <v>177.63457943925235</v>
      </c>
      <c r="F563" s="1">
        <v>1.2289719626168225</v>
      </c>
      <c r="G563" s="1">
        <v>-3.5224299065420559</v>
      </c>
      <c r="H563" s="1">
        <v>0.26728971962616821</v>
      </c>
      <c r="I563" s="1">
        <v>3.7467289719626171</v>
      </c>
      <c r="K563" s="3">
        <v>177.22242990654206</v>
      </c>
      <c r="L563" s="3">
        <v>3.5224299065420559</v>
      </c>
      <c r="M563" s="3">
        <v>87.830048345109716</v>
      </c>
    </row>
    <row r="564" spans="1:13" x14ac:dyDescent="0.25">
      <c r="A564">
        <v>0.94650000000000001</v>
      </c>
      <c r="B564" s="1">
        <v>8.2925233644859819</v>
      </c>
      <c r="C564" s="1">
        <v>-8.074766355140186</v>
      </c>
      <c r="D564" s="1">
        <v>-176.81495327102803</v>
      </c>
      <c r="E564" s="1">
        <v>177.22336448598131</v>
      </c>
      <c r="F564" s="1">
        <v>1.2271028037383178</v>
      </c>
      <c r="G564" s="1">
        <v>-3.5196261682242986</v>
      </c>
      <c r="H564" s="1">
        <v>0.26448598130841122</v>
      </c>
      <c r="I564" s="1">
        <v>3.7429906542056068</v>
      </c>
      <c r="K564" s="3">
        <v>176.81495327102803</v>
      </c>
      <c r="L564" s="3">
        <v>3.5196261682242986</v>
      </c>
      <c r="M564" s="3">
        <v>87.997396801785058</v>
      </c>
    </row>
    <row r="565" spans="1:13" x14ac:dyDescent="0.25">
      <c r="A565">
        <v>0.94830000000000003</v>
      </c>
      <c r="B565" s="1">
        <v>8.2056074766355138</v>
      </c>
      <c r="C565" s="1">
        <v>-8.0308411214953264</v>
      </c>
      <c r="D565" s="1">
        <v>-176.3448598130841</v>
      </c>
      <c r="E565" s="1">
        <v>176.74766355140187</v>
      </c>
      <c r="F565" s="1">
        <v>1.2261682242990655</v>
      </c>
      <c r="G565" s="1">
        <v>-3.5149532710280376</v>
      </c>
      <c r="H565" s="1">
        <v>0.25981308411214954</v>
      </c>
      <c r="I565" s="1">
        <v>3.7373831775700936</v>
      </c>
      <c r="K565" s="3">
        <v>176.3448598130841</v>
      </c>
      <c r="L565" s="3">
        <v>3.5149532710280376</v>
      </c>
      <c r="M565" s="3">
        <v>88.1647452584604</v>
      </c>
    </row>
    <row r="566" spans="1:13" x14ac:dyDescent="0.25">
      <c r="A566">
        <v>0.95009999999999994</v>
      </c>
      <c r="B566" s="1">
        <v>8.0887850467289724</v>
      </c>
      <c r="C566" s="1">
        <v>-7.9598130841121497</v>
      </c>
      <c r="D566" s="1">
        <v>-175.78037383177571</v>
      </c>
      <c r="E566" s="1">
        <v>176.17476635514018</v>
      </c>
      <c r="F566" s="1">
        <v>1.2261682242990655</v>
      </c>
      <c r="G566" s="1">
        <v>-3.5065420560747667</v>
      </c>
      <c r="H566" s="1">
        <v>0.25514018691588786</v>
      </c>
      <c r="I566" s="1">
        <v>3.7289719626168223</v>
      </c>
      <c r="K566" s="3">
        <v>175.78037383177571</v>
      </c>
      <c r="L566" s="3">
        <v>3.5065420560747667</v>
      </c>
      <c r="M566" s="3">
        <v>88.332093715135741</v>
      </c>
    </row>
    <row r="567" spans="1:13" x14ac:dyDescent="0.25">
      <c r="A567">
        <v>0.95189999999999997</v>
      </c>
      <c r="B567" s="1">
        <v>7.9532710280373831</v>
      </c>
      <c r="C567" s="1">
        <v>-7.8719626168224295</v>
      </c>
      <c r="D567" s="1">
        <v>-175.11028037383178</v>
      </c>
      <c r="E567" s="1">
        <v>175.4943925233645</v>
      </c>
      <c r="F567" s="1">
        <v>1.2280373831775702</v>
      </c>
      <c r="G567" s="1">
        <v>-3.4953271028037385</v>
      </c>
      <c r="H567" s="1">
        <v>0.24953271028037383</v>
      </c>
      <c r="I567" s="1">
        <v>3.7186915887850467</v>
      </c>
      <c r="K567" s="3">
        <v>175.11028037383178</v>
      </c>
      <c r="L567" s="3">
        <v>3.4953271028037385</v>
      </c>
      <c r="M567" s="3">
        <v>88.499442171811083</v>
      </c>
    </row>
    <row r="568" spans="1:13" x14ac:dyDescent="0.25">
      <c r="A568">
        <v>0.95369999999999999</v>
      </c>
      <c r="B568" s="1">
        <v>7.8056074766355144</v>
      </c>
      <c r="C568" s="1">
        <v>-7.7766355140186914</v>
      </c>
      <c r="D568" s="1">
        <v>-174.33084112149533</v>
      </c>
      <c r="E568" s="1">
        <v>174.70560747663552</v>
      </c>
      <c r="F568" s="1">
        <v>1.2308411214953272</v>
      </c>
      <c r="G568" s="1">
        <v>-3.4822429906542056</v>
      </c>
      <c r="H568" s="1">
        <v>0.24392523364485982</v>
      </c>
      <c r="I568" s="1">
        <v>3.7056074766355138</v>
      </c>
      <c r="K568" s="3">
        <v>174.33084112149533</v>
      </c>
      <c r="L568" s="3">
        <v>3.4822429906542056</v>
      </c>
      <c r="M568" s="3">
        <v>88.666790628486439</v>
      </c>
    </row>
    <row r="569" spans="1:13" x14ac:dyDescent="0.25">
      <c r="A569">
        <v>0.95550000000000002</v>
      </c>
      <c r="B569" s="1">
        <v>7.6514018691588781</v>
      </c>
      <c r="C569" s="1">
        <v>-7.6775700934579438</v>
      </c>
      <c r="D569" s="1">
        <v>-173.44579439252337</v>
      </c>
      <c r="E569" s="1">
        <v>173.80934579439253</v>
      </c>
      <c r="F569" s="1">
        <v>1.233644859813084</v>
      </c>
      <c r="G569" s="1">
        <v>-3.4672897196261681</v>
      </c>
      <c r="H569" s="1">
        <v>0.23925233644859814</v>
      </c>
      <c r="I569" s="1">
        <v>3.6915887850467288</v>
      </c>
      <c r="K569" s="3">
        <v>173.44579439252337</v>
      </c>
      <c r="L569" s="3">
        <v>3.4672897196261681</v>
      </c>
      <c r="M569" s="3">
        <v>88.83413908516178</v>
      </c>
    </row>
    <row r="570" spans="1:13" x14ac:dyDescent="0.25">
      <c r="A570">
        <v>0.95730000000000004</v>
      </c>
      <c r="B570" s="1">
        <v>7.4981308411214957</v>
      </c>
      <c r="C570" s="1">
        <v>-7.5831775700934578</v>
      </c>
      <c r="D570" s="1">
        <v>-172.46915887850469</v>
      </c>
      <c r="E570" s="1">
        <v>172.82429906542055</v>
      </c>
      <c r="F570" s="1">
        <v>1.2364485981308411</v>
      </c>
      <c r="G570" s="1">
        <v>-3.4514018691588784</v>
      </c>
      <c r="H570" s="1">
        <v>0.23364485981308411</v>
      </c>
      <c r="I570" s="1">
        <v>3.6766355140186922</v>
      </c>
      <c r="K570" s="3">
        <v>172.46915887850469</v>
      </c>
      <c r="L570" s="3">
        <v>3.4514018691588784</v>
      </c>
      <c r="M570" s="3">
        <v>89.001487541837122</v>
      </c>
    </row>
    <row r="571" spans="1:13" x14ac:dyDescent="0.25">
      <c r="A571">
        <v>0.95909999999999995</v>
      </c>
      <c r="B571" s="1">
        <v>7.350467289719627</v>
      </c>
      <c r="C571" s="1">
        <v>-7.4971962616822427</v>
      </c>
      <c r="D571" s="1">
        <v>-171.41682242990655</v>
      </c>
      <c r="E571" s="1">
        <v>171.76355140186917</v>
      </c>
      <c r="F571" s="1">
        <v>1.2383177570093458</v>
      </c>
      <c r="G571" s="1">
        <v>-3.4345794392523366</v>
      </c>
      <c r="H571" s="1">
        <v>0.22803738317757008</v>
      </c>
      <c r="I571" s="1">
        <v>3.6616822429906541</v>
      </c>
      <c r="K571" s="3">
        <v>171.41682242990655</v>
      </c>
      <c r="L571" s="3">
        <v>3.4345794392523366</v>
      </c>
      <c r="M571" s="3">
        <v>89.168835998512463</v>
      </c>
    </row>
    <row r="572" spans="1:13" x14ac:dyDescent="0.25">
      <c r="A572">
        <v>0.96089999999999998</v>
      </c>
      <c r="B572" s="1">
        <v>7.2102803738317762</v>
      </c>
      <c r="C572" s="1">
        <v>-7.4196261682242994</v>
      </c>
      <c r="D572" s="1">
        <v>-170.29813084112149</v>
      </c>
      <c r="E572" s="1">
        <v>170.63644859813084</v>
      </c>
      <c r="F572" s="1">
        <v>1.2411214953271028</v>
      </c>
      <c r="G572" s="1">
        <v>-3.4168224299065422</v>
      </c>
      <c r="H572" s="1">
        <v>0.22242990654205608</v>
      </c>
      <c r="I572" s="1">
        <v>3.6448598130841123</v>
      </c>
      <c r="K572" s="3">
        <v>170.29813084112149</v>
      </c>
      <c r="L572" s="3">
        <v>3.4168224299065422</v>
      </c>
      <c r="M572" s="3">
        <v>89.336184455187819</v>
      </c>
    </row>
    <row r="573" spans="1:13" x14ac:dyDescent="0.25">
      <c r="A573">
        <v>0.9627</v>
      </c>
      <c r="B573" s="1">
        <v>7.0775700934579442</v>
      </c>
      <c r="C573" s="1">
        <v>-7.3560747663551389</v>
      </c>
      <c r="D573" s="1">
        <v>-169.1252336448598</v>
      </c>
      <c r="E573" s="1">
        <v>169.45794392523365</v>
      </c>
      <c r="F573" s="1">
        <v>1.2429906542056075</v>
      </c>
      <c r="G573" s="1">
        <v>-3.3990654205607473</v>
      </c>
      <c r="H573" s="1">
        <v>0.21775700934579439</v>
      </c>
      <c r="I573" s="1">
        <v>3.6289719626168226</v>
      </c>
      <c r="K573" s="3">
        <v>169.1252336448598</v>
      </c>
      <c r="L573" s="3">
        <v>3.3990654205607473</v>
      </c>
      <c r="M573" s="3">
        <v>89.503532911863147</v>
      </c>
    </row>
    <row r="574" spans="1:13" x14ac:dyDescent="0.25">
      <c r="A574">
        <v>0.96450000000000002</v>
      </c>
      <c r="B574" s="1">
        <v>6.9476635514018694</v>
      </c>
      <c r="C574" s="1">
        <v>-7.3028037383177571</v>
      </c>
      <c r="D574" s="1">
        <v>-167.90934579439252</v>
      </c>
      <c r="E574" s="1">
        <v>168.23644859813083</v>
      </c>
      <c r="F574" s="1">
        <v>1.2439252336448599</v>
      </c>
      <c r="G574" s="1">
        <v>-3.3813084112149534</v>
      </c>
      <c r="H574" s="1">
        <v>0.21214953271028036</v>
      </c>
      <c r="I574" s="1">
        <v>3.6112149532710278</v>
      </c>
      <c r="K574" s="3">
        <v>167.90934579439252</v>
      </c>
      <c r="L574" s="3">
        <v>3.3813084112149534</v>
      </c>
      <c r="M574" s="3">
        <v>89.670881368538502</v>
      </c>
    </row>
    <row r="575" spans="1:13" x14ac:dyDescent="0.25">
      <c r="A575">
        <v>0.96630000000000005</v>
      </c>
      <c r="B575" s="1">
        <v>6.8121495327102801</v>
      </c>
      <c r="C575" s="1">
        <v>-7.2560747663551401</v>
      </c>
      <c r="D575" s="1">
        <v>-166.66542056074766</v>
      </c>
      <c r="E575" s="1">
        <v>166.98691588785047</v>
      </c>
      <c r="F575" s="1">
        <v>1.2439252336448599</v>
      </c>
      <c r="G575" s="1">
        <v>-3.3616822429906543</v>
      </c>
      <c r="H575" s="1">
        <v>0.20654205607476636</v>
      </c>
      <c r="I575" s="1">
        <v>3.5925233644859813</v>
      </c>
      <c r="K575" s="3">
        <v>166.66542056074766</v>
      </c>
      <c r="L575" s="3">
        <v>3.3616822429906543</v>
      </c>
      <c r="M575" s="3">
        <v>89.838229825213858</v>
      </c>
    </row>
    <row r="576" spans="1:13" x14ac:dyDescent="0.25">
      <c r="A576">
        <v>0.96809999999999996</v>
      </c>
      <c r="B576" s="1">
        <v>6.6616822429906541</v>
      </c>
      <c r="C576" s="1">
        <v>-7.198130841121495</v>
      </c>
      <c r="D576" s="1">
        <v>-165.40280373831774</v>
      </c>
      <c r="E576" s="1">
        <v>165.71869158878505</v>
      </c>
      <c r="F576" s="1">
        <v>1.2420560747663552</v>
      </c>
      <c r="G576" s="1">
        <v>-3.3383177570093459</v>
      </c>
      <c r="H576" s="1">
        <v>0.20186915887850468</v>
      </c>
      <c r="I576" s="1">
        <v>3.5700934579439259</v>
      </c>
      <c r="K576" s="3">
        <v>165.40280373831774</v>
      </c>
      <c r="L576" s="3">
        <v>3.3383177570093459</v>
      </c>
      <c r="M576" s="3">
        <v>90.005578281889186</v>
      </c>
    </row>
    <row r="577" spans="1:13" x14ac:dyDescent="0.25">
      <c r="A577">
        <v>0.9698</v>
      </c>
      <c r="B577" s="1">
        <v>6.4915887850467282</v>
      </c>
      <c r="C577" s="1">
        <v>-7.131775700934579</v>
      </c>
      <c r="D577" s="1">
        <v>-164.10186915887851</v>
      </c>
      <c r="E577" s="1">
        <v>164.41028037383177</v>
      </c>
      <c r="F577" s="1">
        <v>1.2383177570093458</v>
      </c>
      <c r="G577" s="1">
        <v>-3.3121495327102806</v>
      </c>
      <c r="H577" s="1">
        <v>0.19532710280373833</v>
      </c>
      <c r="I577" s="1">
        <v>3.5439252336448597</v>
      </c>
      <c r="K577" s="3">
        <v>164.10186915887851</v>
      </c>
      <c r="L577" s="3">
        <v>3.3121495327102806</v>
      </c>
      <c r="M577" s="3">
        <v>90.163629602082565</v>
      </c>
    </row>
    <row r="578" spans="1:13" x14ac:dyDescent="0.25">
      <c r="A578">
        <v>0.97160000000000002</v>
      </c>
      <c r="B578" s="1">
        <v>6.3018691588785058</v>
      </c>
      <c r="C578" s="1">
        <v>-7.055140186915887</v>
      </c>
      <c r="D578" s="1">
        <v>-162.73457943925234</v>
      </c>
      <c r="E578" s="1">
        <v>163.0355140186916</v>
      </c>
      <c r="F578" s="1">
        <v>1.2327102803738317</v>
      </c>
      <c r="G578" s="1">
        <v>-3.2803738317757007</v>
      </c>
      <c r="H578" s="1">
        <v>0.18878504672897195</v>
      </c>
      <c r="I578" s="1">
        <v>3.5121495327102803</v>
      </c>
      <c r="K578" s="3">
        <v>162.73457943925234</v>
      </c>
      <c r="L578" s="3">
        <v>3.2803738317757007</v>
      </c>
      <c r="M578" s="3">
        <v>90.330978058757907</v>
      </c>
    </row>
    <row r="579" spans="1:13" x14ac:dyDescent="0.25">
      <c r="A579">
        <v>0.97340000000000004</v>
      </c>
      <c r="B579" s="1">
        <v>6.0981308411214954</v>
      </c>
      <c r="C579" s="1">
        <v>-6.9700934579439249</v>
      </c>
      <c r="D579" s="1">
        <v>-161.25420560747665</v>
      </c>
      <c r="E579" s="1">
        <v>161.54672897196261</v>
      </c>
      <c r="F579" s="1">
        <v>1.2261682242990655</v>
      </c>
      <c r="G579" s="1">
        <v>-3.2439252336448599</v>
      </c>
      <c r="H579" s="1">
        <v>0.1822429906542056</v>
      </c>
      <c r="I579" s="1">
        <v>3.4747663551401868</v>
      </c>
      <c r="K579" s="3">
        <v>161.25420560747665</v>
      </c>
      <c r="L579" s="3">
        <v>3.2439252336448599</v>
      </c>
      <c r="M579" s="3">
        <v>90.498326515433263</v>
      </c>
    </row>
    <row r="580" spans="1:13" x14ac:dyDescent="0.25">
      <c r="A580">
        <v>0.97519999999999996</v>
      </c>
      <c r="B580" s="1">
        <v>5.8831775700934577</v>
      </c>
      <c r="C580" s="1">
        <v>-6.8803738317757013</v>
      </c>
      <c r="D580" s="1">
        <v>-159.6196261682243</v>
      </c>
      <c r="E580" s="1">
        <v>159.90467289719626</v>
      </c>
      <c r="F580" s="1">
        <v>1.216822429906542</v>
      </c>
      <c r="G580" s="1">
        <v>-3.2</v>
      </c>
      <c r="H580" s="1">
        <v>0.17570093457943925</v>
      </c>
      <c r="I580" s="1">
        <v>3.4308411214953272</v>
      </c>
      <c r="K580" s="3">
        <v>159.6196261682243</v>
      </c>
      <c r="L580" s="3">
        <v>3.2</v>
      </c>
      <c r="M580" s="3">
        <v>90.66567497210859</v>
      </c>
    </row>
    <row r="581" spans="1:13" x14ac:dyDescent="0.25">
      <c r="A581">
        <v>0.97699999999999998</v>
      </c>
      <c r="B581" s="1">
        <v>5.6560747663551405</v>
      </c>
      <c r="C581" s="1">
        <v>-6.7859813084112153</v>
      </c>
      <c r="D581" s="1">
        <v>-157.82616822429907</v>
      </c>
      <c r="E581" s="1">
        <v>158.10373831775701</v>
      </c>
      <c r="F581" s="1">
        <v>1.205607476635514</v>
      </c>
      <c r="G581" s="1">
        <v>-3.1485981308411213</v>
      </c>
      <c r="H581" s="1">
        <v>0.1691588785046729</v>
      </c>
      <c r="I581" s="1">
        <v>3.3794392523364483</v>
      </c>
      <c r="K581" s="3">
        <v>157.82616822429907</v>
      </c>
      <c r="L581" s="3">
        <v>3.1485981308411213</v>
      </c>
      <c r="M581" s="3">
        <v>90.833023428783946</v>
      </c>
    </row>
    <row r="582" spans="1:13" x14ac:dyDescent="0.25">
      <c r="A582">
        <v>0.9788</v>
      </c>
      <c r="B582" s="1">
        <v>5.4168224299065422</v>
      </c>
      <c r="C582" s="1">
        <v>-6.6887850467289711</v>
      </c>
      <c r="D582" s="1">
        <v>-155.87943925233645</v>
      </c>
      <c r="E582" s="1">
        <v>156.14953271028037</v>
      </c>
      <c r="F582" s="1">
        <v>1.1953271028037382</v>
      </c>
      <c r="G582" s="1">
        <v>-3.0897196261682245</v>
      </c>
      <c r="H582" s="1">
        <v>0.1616822429906542</v>
      </c>
      <c r="I582" s="1">
        <v>3.3214953271028036</v>
      </c>
      <c r="K582" s="3">
        <v>155.87943925233645</v>
      </c>
      <c r="L582" s="3">
        <v>3.0897196261682245</v>
      </c>
      <c r="M582" s="3">
        <v>91.000371885459288</v>
      </c>
    </row>
    <row r="583" spans="1:13" x14ac:dyDescent="0.25">
      <c r="A583">
        <v>0.98060000000000003</v>
      </c>
      <c r="B583" s="1">
        <v>5.1654205607476635</v>
      </c>
      <c r="C583" s="1">
        <v>-6.5897196261682254</v>
      </c>
      <c r="D583" s="1">
        <v>-153.77850467289718</v>
      </c>
      <c r="E583" s="1">
        <v>154.0429906542056</v>
      </c>
      <c r="F583" s="1">
        <v>1.1831775700934579</v>
      </c>
      <c r="G583" s="1">
        <v>-3.0242990654205606</v>
      </c>
      <c r="H583" s="1">
        <v>0.1542056074766355</v>
      </c>
      <c r="I583" s="1">
        <v>3.2570093457943927</v>
      </c>
      <c r="K583" s="3">
        <v>153.77850467289718</v>
      </c>
      <c r="L583" s="3">
        <v>3.0242990654205606</v>
      </c>
      <c r="M583" s="3">
        <v>91.167720342134629</v>
      </c>
    </row>
    <row r="584" spans="1:13" x14ac:dyDescent="0.25">
      <c r="A584">
        <v>0.98240000000000005</v>
      </c>
      <c r="B584" s="1">
        <v>4.9018691588785046</v>
      </c>
      <c r="C584" s="1">
        <v>-6.4841121495327103</v>
      </c>
      <c r="D584" s="1">
        <v>-151.52056074766355</v>
      </c>
      <c r="E584" s="1">
        <v>151.77757009345794</v>
      </c>
      <c r="F584" s="1">
        <v>1.1710280373831776</v>
      </c>
      <c r="G584" s="1">
        <v>-2.9514018691588784</v>
      </c>
      <c r="H584" s="1">
        <v>0.14579439252336449</v>
      </c>
      <c r="I584" s="1">
        <v>3.1850467289719626</v>
      </c>
      <c r="K584" s="3">
        <v>151.52056074766355</v>
      </c>
      <c r="L584" s="3">
        <v>2.9514018691588784</v>
      </c>
      <c r="M584" s="3">
        <v>91.335068798809985</v>
      </c>
    </row>
    <row r="585" spans="1:13" x14ac:dyDescent="0.25">
      <c r="A585">
        <v>0.98419999999999996</v>
      </c>
      <c r="B585" s="1">
        <v>4.6271028037383175</v>
      </c>
      <c r="C585" s="1">
        <v>-6.3635514018691586</v>
      </c>
      <c r="D585" s="1">
        <v>-149.08317757009345</v>
      </c>
      <c r="E585" s="1">
        <v>149.33364485981309</v>
      </c>
      <c r="F585" s="1">
        <v>1.1579439252336448</v>
      </c>
      <c r="G585" s="1">
        <v>-2.8719626168224299</v>
      </c>
      <c r="H585" s="1">
        <v>0.13644859813084112</v>
      </c>
      <c r="I585" s="1">
        <v>3.1074766355140189</v>
      </c>
      <c r="K585" s="3">
        <v>149.08317757009345</v>
      </c>
      <c r="L585" s="3">
        <v>2.8719626168224299</v>
      </c>
      <c r="M585" s="3">
        <v>91.502417255485327</v>
      </c>
    </row>
    <row r="586" spans="1:13" x14ac:dyDescent="0.25">
      <c r="A586">
        <v>0.98599999999999999</v>
      </c>
      <c r="B586" s="1">
        <v>4.3439252336448595</v>
      </c>
      <c r="C586" s="1">
        <v>-6.2308411214953274</v>
      </c>
      <c r="D586" s="1">
        <v>-146.47289719626167</v>
      </c>
      <c r="E586" s="1">
        <v>146.71588785046728</v>
      </c>
      <c r="F586" s="1">
        <v>1.1429906542056074</v>
      </c>
      <c r="G586" s="1">
        <v>-2.7850467289719627</v>
      </c>
      <c r="H586" s="1">
        <v>0.12616822429906541</v>
      </c>
      <c r="I586" s="1">
        <v>3.0224299065420563</v>
      </c>
      <c r="K586" s="3">
        <v>146.47289719626167</v>
      </c>
      <c r="L586" s="3">
        <v>2.7850467289719627</v>
      </c>
      <c r="M586" s="3">
        <v>91.669765712160654</v>
      </c>
    </row>
    <row r="587" spans="1:13" x14ac:dyDescent="0.25">
      <c r="A587">
        <v>0.98780000000000001</v>
      </c>
      <c r="B587" s="1">
        <v>4.0551401869158878</v>
      </c>
      <c r="C587" s="1">
        <v>-6.0831775700934578</v>
      </c>
      <c r="D587" s="1">
        <v>-143.68691588785046</v>
      </c>
      <c r="E587" s="1">
        <v>143.92242990654205</v>
      </c>
      <c r="F587" s="1">
        <v>1.1280373831775701</v>
      </c>
      <c r="G587" s="1">
        <v>-2.6915887850467288</v>
      </c>
      <c r="H587" s="1">
        <v>0.11495327102803739</v>
      </c>
      <c r="I587" s="1">
        <v>2.9317757009345793</v>
      </c>
      <c r="K587" s="3">
        <v>143.68691588785046</v>
      </c>
      <c r="L587" s="3">
        <v>2.6915887850467288</v>
      </c>
      <c r="M587" s="3">
        <v>91.83711416883601</v>
      </c>
    </row>
    <row r="588" spans="1:13" x14ac:dyDescent="0.25">
      <c r="A588">
        <v>0.98960000000000004</v>
      </c>
      <c r="B588" s="1">
        <v>3.7598130841121491</v>
      </c>
      <c r="C588" s="1">
        <v>-5.914953271028037</v>
      </c>
      <c r="D588" s="1">
        <v>-140.72056074766354</v>
      </c>
      <c r="E588" s="1">
        <v>140.94859813084113</v>
      </c>
      <c r="F588" s="1">
        <v>1.1130841121495327</v>
      </c>
      <c r="G588" s="1">
        <v>-2.5915887850467292</v>
      </c>
      <c r="H588" s="1">
        <v>0.10373831775700935</v>
      </c>
      <c r="I588" s="1">
        <v>2.8345794392523365</v>
      </c>
      <c r="K588" s="3">
        <v>140.72056074766354</v>
      </c>
      <c r="L588" s="3">
        <v>2.5915887850467292</v>
      </c>
      <c r="M588" s="3">
        <v>92.004462625511366</v>
      </c>
    </row>
    <row r="589" spans="1:13" x14ac:dyDescent="0.25">
      <c r="A589">
        <v>0.99139999999999995</v>
      </c>
      <c r="B589" s="1">
        <v>3.4616822429906544</v>
      </c>
      <c r="C589" s="1">
        <v>-5.7252336448598129</v>
      </c>
      <c r="D589" s="1">
        <v>-137.57476635514018</v>
      </c>
      <c r="E589" s="1">
        <v>137.79439252336448</v>
      </c>
      <c r="F589" s="1">
        <v>1.097196261682243</v>
      </c>
      <c r="G589" s="1">
        <v>-2.4850467289719624</v>
      </c>
      <c r="H589" s="1">
        <v>9.065420560747664E-2</v>
      </c>
      <c r="I589" s="1">
        <v>2.7317757009345796</v>
      </c>
      <c r="K589" s="3">
        <v>137.57476635514018</v>
      </c>
      <c r="L589" s="3">
        <v>2.4850467289719624</v>
      </c>
      <c r="M589" s="3">
        <v>92.171811082186693</v>
      </c>
    </row>
    <row r="590" spans="1:13" x14ac:dyDescent="0.25">
      <c r="A590">
        <v>0.99319999999999997</v>
      </c>
      <c r="B590" s="1">
        <v>3.1616822429906541</v>
      </c>
      <c r="C590" s="1">
        <v>-5.5149532710280376</v>
      </c>
      <c r="D590" s="1">
        <v>-134.27850467289718</v>
      </c>
      <c r="E590" s="1">
        <v>134.48878504672896</v>
      </c>
      <c r="F590" s="1">
        <v>1.0813084112149534</v>
      </c>
      <c r="G590" s="1">
        <v>-2.3738317757009346</v>
      </c>
      <c r="H590" s="1">
        <v>7.7570093457943926E-2</v>
      </c>
      <c r="I590" s="1">
        <v>2.6261682242990654</v>
      </c>
      <c r="K590" s="3">
        <v>134.27850467289718</v>
      </c>
      <c r="L590" s="3">
        <v>2.3738317757009346</v>
      </c>
      <c r="M590" s="3">
        <v>92.339159538862035</v>
      </c>
    </row>
    <row r="591" spans="1:13" x14ac:dyDescent="0.25">
      <c r="A591">
        <v>0.99490000000000001</v>
      </c>
      <c r="B591" s="1">
        <v>2.8644859813084111</v>
      </c>
      <c r="C591" s="1">
        <v>-5.2859813084112153</v>
      </c>
      <c r="D591" s="1">
        <v>-130.8588785046729</v>
      </c>
      <c r="E591" s="1">
        <v>131.06074766355141</v>
      </c>
      <c r="F591" s="1">
        <v>1.0654205607476634</v>
      </c>
      <c r="G591" s="1">
        <v>-2.2588785046728974</v>
      </c>
      <c r="H591" s="1">
        <v>6.2616822429906543E-2</v>
      </c>
      <c r="I591" s="1">
        <v>2.5168224299065423</v>
      </c>
      <c r="K591" s="3">
        <v>130.8588785046729</v>
      </c>
      <c r="L591" s="3">
        <v>2.2588785046728974</v>
      </c>
      <c r="M591" s="3">
        <v>92.497210859055414</v>
      </c>
    </row>
    <row r="592" spans="1:13" x14ac:dyDescent="0.25">
      <c r="A592">
        <v>0.99670000000000003</v>
      </c>
      <c r="B592" s="1">
        <v>2.5728971962616822</v>
      </c>
      <c r="C592" s="1">
        <v>-5.0392523364485982</v>
      </c>
      <c r="D592" s="1">
        <v>-127.33457943925234</v>
      </c>
      <c r="E592" s="1">
        <v>127.52710280373832</v>
      </c>
      <c r="F592" s="1">
        <v>1.0504672897196261</v>
      </c>
      <c r="G592" s="1">
        <v>-2.1420560747663551</v>
      </c>
      <c r="H592" s="1">
        <v>4.8598130841121495E-2</v>
      </c>
      <c r="I592" s="1">
        <v>2.4065420560747666</v>
      </c>
      <c r="K592" s="3">
        <v>127.33457943925234</v>
      </c>
      <c r="L592" s="3">
        <v>2.1420560747663551</v>
      </c>
      <c r="M592" s="3">
        <v>92.66455931573077</v>
      </c>
    </row>
    <row r="593" spans="1:13" x14ac:dyDescent="0.25">
      <c r="A593">
        <v>0.99850000000000005</v>
      </c>
      <c r="B593" s="1">
        <v>2.2934579439252336</v>
      </c>
      <c r="C593" s="1">
        <v>-4.7841121495327101</v>
      </c>
      <c r="D593" s="1">
        <v>-123.75233644859813</v>
      </c>
      <c r="E593" s="1">
        <v>123.93644859813084</v>
      </c>
      <c r="F593" s="1">
        <v>1.0355140186915888</v>
      </c>
      <c r="G593" s="1">
        <v>-2.0242990654205606</v>
      </c>
      <c r="H593" s="1">
        <v>3.3644859813084113E-2</v>
      </c>
      <c r="I593" s="1">
        <v>2.297196261682243</v>
      </c>
      <c r="K593" s="3">
        <v>123.75233644859813</v>
      </c>
      <c r="L593" s="3">
        <v>2.0242990654205606</v>
      </c>
      <c r="M593" s="3">
        <v>92.831907772406112</v>
      </c>
    </row>
    <row r="594" spans="1:13" x14ac:dyDescent="0.25">
      <c r="A594">
        <v>1.0003</v>
      </c>
      <c r="B594" s="1">
        <v>2.0289719626168226</v>
      </c>
      <c r="C594" s="1">
        <v>-4.5299065420560751</v>
      </c>
      <c r="D594" s="1">
        <v>-120.16168224299065</v>
      </c>
      <c r="E594" s="1">
        <v>120.33644859813083</v>
      </c>
      <c r="F594" s="1">
        <v>1.0205607476635514</v>
      </c>
      <c r="G594" s="1">
        <v>-1.9093457943925234</v>
      </c>
      <c r="H594" s="1">
        <v>1.9626168224299065E-2</v>
      </c>
      <c r="I594" s="1">
        <v>2.1897196261682241</v>
      </c>
      <c r="K594" s="3">
        <v>120.16168224299065</v>
      </c>
      <c r="L594" s="3">
        <v>1.9093457943925234</v>
      </c>
      <c r="M594" s="3">
        <v>92.999256229081453</v>
      </c>
    </row>
    <row r="595" spans="1:13" x14ac:dyDescent="0.25">
      <c r="A595">
        <v>1.0021</v>
      </c>
      <c r="B595" s="1">
        <v>1.7831775700934578</v>
      </c>
      <c r="C595" s="1">
        <v>-4.283177570093458</v>
      </c>
      <c r="D595" s="1">
        <v>-116.61214953271028</v>
      </c>
      <c r="E595" s="1">
        <v>116.7785046728972</v>
      </c>
      <c r="F595" s="1">
        <v>1.0056074766355141</v>
      </c>
      <c r="G595" s="1">
        <v>-1.7981308411214951</v>
      </c>
      <c r="H595" s="1">
        <v>5.6074766355140183E-3</v>
      </c>
      <c r="I595" s="1">
        <v>2.0869158878504672</v>
      </c>
      <c r="K595" s="3">
        <v>116.61214953271028</v>
      </c>
      <c r="L595" s="3">
        <v>1.7981308411214951</v>
      </c>
      <c r="M595" s="3">
        <v>93.166604685756795</v>
      </c>
    </row>
    <row r="596" spans="1:13" x14ac:dyDescent="0.25">
      <c r="A596">
        <v>1.0039</v>
      </c>
      <c r="B596" s="1">
        <v>1.5579439252336451</v>
      </c>
      <c r="C596" s="1">
        <v>-4.0476635514018691</v>
      </c>
      <c r="D596" s="1">
        <v>-113.15233644859813</v>
      </c>
      <c r="E596" s="1">
        <v>113.31028037383177</v>
      </c>
      <c r="F596" s="1">
        <v>0.98971962616822429</v>
      </c>
      <c r="G596" s="1">
        <v>-1.6925233644859814</v>
      </c>
      <c r="H596" s="1">
        <v>-7.4766355140186919E-3</v>
      </c>
      <c r="I596" s="1">
        <v>1.9887850467289721</v>
      </c>
      <c r="K596" s="3">
        <v>113.15233644859813</v>
      </c>
      <c r="L596" s="3">
        <v>1.6925233644859814</v>
      </c>
      <c r="M596" s="3">
        <v>93.333953142432136</v>
      </c>
    </row>
    <row r="597" spans="1:13" x14ac:dyDescent="0.25">
      <c r="A597">
        <v>1.0057</v>
      </c>
      <c r="B597" s="1">
        <v>1.3542056074766355</v>
      </c>
      <c r="C597" s="1">
        <v>-3.8224299065420562</v>
      </c>
      <c r="D597" s="1">
        <v>-109.80654205607476</v>
      </c>
      <c r="E597" s="1">
        <v>109.95607476635514</v>
      </c>
      <c r="F597" s="1">
        <v>0.97289719626168225</v>
      </c>
      <c r="G597" s="1">
        <v>-1.5934579439252337</v>
      </c>
      <c r="H597" s="1">
        <v>-1.9626168224299065E-2</v>
      </c>
      <c r="I597" s="1">
        <v>1.8962616822429907</v>
      </c>
      <c r="K597" s="3">
        <v>109.80654205607476</v>
      </c>
      <c r="L597" s="3">
        <v>1.5934579439252337</v>
      </c>
      <c r="M597" s="3">
        <v>93.501301599107492</v>
      </c>
    </row>
    <row r="598" spans="1:13" x14ac:dyDescent="0.25">
      <c r="A598">
        <v>1.0075000000000001</v>
      </c>
      <c r="B598" s="1">
        <v>1.1691588785046729</v>
      </c>
      <c r="C598" s="1">
        <v>-3.5990654205607475</v>
      </c>
      <c r="D598" s="1">
        <v>-106.58317757009345</v>
      </c>
      <c r="E598" s="1">
        <v>106.72523364485981</v>
      </c>
      <c r="F598" s="1">
        <v>0.95420560747663563</v>
      </c>
      <c r="G598" s="1">
        <v>-1.5</v>
      </c>
      <c r="H598" s="1">
        <v>-3.1775700934579439E-2</v>
      </c>
      <c r="I598" s="1">
        <v>1.8074766355140186</v>
      </c>
      <c r="K598" s="3">
        <v>106.58317757009345</v>
      </c>
      <c r="L598" s="3">
        <v>1.5</v>
      </c>
      <c r="M598" s="3">
        <v>93.668650055782834</v>
      </c>
    </row>
    <row r="599" spans="1:13" x14ac:dyDescent="0.25">
      <c r="A599">
        <v>1.0093000000000001</v>
      </c>
      <c r="B599" s="1">
        <v>1.0046728971962617</v>
      </c>
      <c r="C599" s="1">
        <v>-3.3794392523364483</v>
      </c>
      <c r="D599" s="1">
        <v>-103.51869158878506</v>
      </c>
      <c r="E599" s="1">
        <v>103.65233644859813</v>
      </c>
      <c r="F599" s="1">
        <v>0.93551401869158879</v>
      </c>
      <c r="G599" s="1">
        <v>-1.4130841121495328</v>
      </c>
      <c r="H599" s="1">
        <v>-4.2990654205607479E-2</v>
      </c>
      <c r="I599" s="1">
        <v>1.7242990654205608</v>
      </c>
      <c r="K599" s="3">
        <v>103.51869158878506</v>
      </c>
      <c r="L599" s="3">
        <v>1.4130841121495328</v>
      </c>
      <c r="M599" s="3">
        <v>93.835998512458175</v>
      </c>
    </row>
    <row r="600" spans="1:13" x14ac:dyDescent="0.25">
      <c r="A600">
        <v>1.0111000000000001</v>
      </c>
      <c r="B600" s="1">
        <v>0.86168224299065432</v>
      </c>
      <c r="C600" s="1">
        <v>-3.1672897196261682</v>
      </c>
      <c r="D600" s="1">
        <v>-100.62242990654207</v>
      </c>
      <c r="E600" s="1">
        <v>100.74859813084112</v>
      </c>
      <c r="F600" s="1">
        <v>0.91495327102803725</v>
      </c>
      <c r="G600" s="1">
        <v>-1.3317757009345794</v>
      </c>
      <c r="H600" s="1">
        <v>-5.3271028037383171E-2</v>
      </c>
      <c r="I600" s="1">
        <v>1.6457943925233645</v>
      </c>
      <c r="K600" s="3">
        <v>100.62242990654207</v>
      </c>
      <c r="L600" s="3">
        <v>1.3317757009345794</v>
      </c>
      <c r="M600" s="3">
        <v>94.003346969133531</v>
      </c>
    </row>
    <row r="601" spans="1:13" x14ac:dyDescent="0.25">
      <c r="A601">
        <v>1.0128999999999999</v>
      </c>
      <c r="B601" s="1">
        <v>0.74018691588785046</v>
      </c>
      <c r="C601" s="1">
        <v>-2.9616822429906544</v>
      </c>
      <c r="D601" s="1">
        <v>-97.909345794392536</v>
      </c>
      <c r="E601" s="1">
        <v>98.02710280373833</v>
      </c>
      <c r="F601" s="1">
        <v>0.89439252336448594</v>
      </c>
      <c r="G601" s="1">
        <v>-1.2588785046728972</v>
      </c>
      <c r="H601" s="1">
        <v>-6.3551401869158877E-2</v>
      </c>
      <c r="I601" s="1">
        <v>1.5738317757009346</v>
      </c>
      <c r="K601" s="3">
        <v>97.909345794392536</v>
      </c>
      <c r="L601" s="3">
        <v>1.2588785046728972</v>
      </c>
      <c r="M601" s="3">
        <v>94.170695425808859</v>
      </c>
    </row>
    <row r="602" spans="1:13" x14ac:dyDescent="0.25">
      <c r="A602">
        <v>1.0146999999999999</v>
      </c>
      <c r="B602" s="1">
        <v>0.64018691588785048</v>
      </c>
      <c r="C602" s="1">
        <v>-2.7635514018691589</v>
      </c>
      <c r="D602" s="1">
        <v>-95.374766355140181</v>
      </c>
      <c r="E602" s="1">
        <v>95.485046728971966</v>
      </c>
      <c r="F602" s="1">
        <v>0.87196261682242993</v>
      </c>
      <c r="G602" s="1">
        <v>-1.1925233644859814</v>
      </c>
      <c r="H602" s="1">
        <v>-7.2897196261682243E-2</v>
      </c>
      <c r="I602" s="1">
        <v>1.5065420560747664</v>
      </c>
      <c r="K602" s="3">
        <v>95.374766355140181</v>
      </c>
      <c r="L602" s="3">
        <v>1.1925233644859814</v>
      </c>
      <c r="M602" s="3">
        <v>94.3380438824842</v>
      </c>
    </row>
    <row r="603" spans="1:13" x14ac:dyDescent="0.25">
      <c r="A603">
        <v>1.0165</v>
      </c>
      <c r="B603" s="1">
        <v>0.55981308411214958</v>
      </c>
      <c r="C603" s="1">
        <v>-2.5775700934579437</v>
      </c>
      <c r="D603" s="1">
        <v>-93.052336448598126</v>
      </c>
      <c r="E603" s="1">
        <v>93.155140186915887</v>
      </c>
      <c r="F603" s="1">
        <v>0.84859813084112146</v>
      </c>
      <c r="G603" s="1">
        <v>-1.1345794392523365</v>
      </c>
      <c r="H603" s="1">
        <v>-8.1308411214953275E-2</v>
      </c>
      <c r="I603" s="1">
        <v>1.4467289719626168</v>
      </c>
      <c r="K603" s="3">
        <v>93.052336448598126</v>
      </c>
      <c r="L603" s="3">
        <v>1.1345794392523365</v>
      </c>
      <c r="M603" s="3">
        <v>94.505392339159542</v>
      </c>
    </row>
    <row r="604" spans="1:13" x14ac:dyDescent="0.25">
      <c r="A604">
        <v>1.0182</v>
      </c>
      <c r="B604" s="1">
        <v>0.49719626168224301</v>
      </c>
      <c r="C604" s="1">
        <v>-2.4018691588785046</v>
      </c>
      <c r="D604" s="1">
        <v>-90.942056074766356</v>
      </c>
      <c r="E604" s="1">
        <v>91.038317757009352</v>
      </c>
      <c r="F604" s="1">
        <v>0.82429906542056075</v>
      </c>
      <c r="G604" s="1">
        <v>-1.0850467289719625</v>
      </c>
      <c r="H604" s="1">
        <v>-8.8785046728971959E-2</v>
      </c>
      <c r="I604" s="1">
        <v>1.391588785046729</v>
      </c>
      <c r="K604" s="3">
        <v>90.942056074766356</v>
      </c>
      <c r="L604" s="3">
        <v>1.0850467289719625</v>
      </c>
      <c r="M604" s="3">
        <v>94.663443659352922</v>
      </c>
    </row>
    <row r="605" spans="1:13" x14ac:dyDescent="0.25">
      <c r="A605">
        <v>1.02</v>
      </c>
      <c r="B605" s="1">
        <v>0.44859813084112149</v>
      </c>
      <c r="C605" s="1">
        <v>-2.2373831775700936</v>
      </c>
      <c r="D605" s="1">
        <v>-89.037383177570092</v>
      </c>
      <c r="E605" s="1">
        <v>89.127102803738325</v>
      </c>
      <c r="F605" s="1">
        <v>0.79906542056074781</v>
      </c>
      <c r="G605" s="1">
        <v>-1.0429906542056075</v>
      </c>
      <c r="H605" s="1">
        <v>-9.5327102803738323E-2</v>
      </c>
      <c r="I605" s="1">
        <v>1.3429906542056074</v>
      </c>
      <c r="K605" s="3">
        <v>89.037383177570092</v>
      </c>
      <c r="L605" s="3">
        <v>1.0429906542056075</v>
      </c>
      <c r="M605" s="3">
        <v>94.830792116028277</v>
      </c>
    </row>
    <row r="606" spans="1:13" x14ac:dyDescent="0.25">
      <c r="A606">
        <v>1.0218</v>
      </c>
      <c r="B606" s="1">
        <v>0.41401869158878507</v>
      </c>
      <c r="C606" s="1">
        <v>-2.0887850467289719</v>
      </c>
      <c r="D606" s="1">
        <v>-87.344859813084113</v>
      </c>
      <c r="E606" s="1">
        <v>87.428971962616828</v>
      </c>
      <c r="F606" s="1">
        <v>0.77383177570093442</v>
      </c>
      <c r="G606" s="1">
        <v>-1.0065420560747664</v>
      </c>
      <c r="H606" s="1">
        <v>-0.10186915887850469</v>
      </c>
      <c r="I606" s="1">
        <v>1.3</v>
      </c>
      <c r="K606" s="3">
        <v>87.344859813084113</v>
      </c>
      <c r="L606" s="3">
        <v>1.0065420560747664</v>
      </c>
      <c r="M606" s="3">
        <v>94.998140572703619</v>
      </c>
    </row>
    <row r="607" spans="1:13" x14ac:dyDescent="0.25">
      <c r="A607">
        <v>1.0236000000000001</v>
      </c>
      <c r="B607" s="1">
        <v>0.39065420560747666</v>
      </c>
      <c r="C607" s="1">
        <v>-1.9514018691588786</v>
      </c>
      <c r="D607" s="1">
        <v>-85.870093457943923</v>
      </c>
      <c r="E607" s="1">
        <v>85.94859813084112</v>
      </c>
      <c r="F607" s="1">
        <v>0.74859813084112148</v>
      </c>
      <c r="G607" s="1">
        <v>-0.97757009345794388</v>
      </c>
      <c r="H607" s="1">
        <v>-0.10841121495327101</v>
      </c>
      <c r="I607" s="1">
        <v>1.2626168224299066</v>
      </c>
      <c r="K607" s="3">
        <v>85.870093457943923</v>
      </c>
      <c r="L607" s="3">
        <v>0.97757009345794388</v>
      </c>
      <c r="M607" s="3">
        <v>95.165489029378975</v>
      </c>
    </row>
    <row r="608" spans="1:13" x14ac:dyDescent="0.25">
      <c r="A608">
        <v>1.0254000000000001</v>
      </c>
      <c r="B608" s="1">
        <v>0.37850467289719625</v>
      </c>
      <c r="C608" s="1">
        <v>-1.8261682242990653</v>
      </c>
      <c r="D608" s="1">
        <v>-84.635514018691595</v>
      </c>
      <c r="E608" s="1">
        <v>84.710280373831779</v>
      </c>
      <c r="F608" s="1">
        <v>0.72336448598130842</v>
      </c>
      <c r="G608" s="1">
        <v>-0.95514018691588798</v>
      </c>
      <c r="H608" s="1">
        <v>-0.11495327102803739</v>
      </c>
      <c r="I608" s="1">
        <v>1.2308411214953272</v>
      </c>
      <c r="K608" s="3">
        <v>84.635514018691595</v>
      </c>
      <c r="L608" s="3">
        <v>0.95514018691588798</v>
      </c>
      <c r="M608" s="3">
        <v>95.332837486054316</v>
      </c>
    </row>
    <row r="609" spans="1:13" x14ac:dyDescent="0.25">
      <c r="A609">
        <v>1.0271999999999999</v>
      </c>
      <c r="B609" s="1">
        <v>0.37476635514018691</v>
      </c>
      <c r="C609" s="1">
        <v>-1.7149532710280375</v>
      </c>
      <c r="D609" s="1">
        <v>-83.665420560747663</v>
      </c>
      <c r="E609" s="1">
        <v>83.735514018691589</v>
      </c>
      <c r="F609" s="1">
        <v>0.69906542056074772</v>
      </c>
      <c r="G609" s="1">
        <v>-0.93831775700934572</v>
      </c>
      <c r="H609" s="1">
        <v>-0.1205607476635514</v>
      </c>
      <c r="I609" s="1">
        <v>1.2037383177570093</v>
      </c>
      <c r="K609" s="3">
        <v>83.665420560747663</v>
      </c>
      <c r="L609" s="3">
        <v>0.93831775700934572</v>
      </c>
      <c r="M609" s="3">
        <v>95.50018594272963</v>
      </c>
    </row>
    <row r="610" spans="1:13" x14ac:dyDescent="0.25">
      <c r="A610">
        <v>1.0289999999999999</v>
      </c>
      <c r="B610" s="1">
        <v>0.37943925233644854</v>
      </c>
      <c r="C610" s="1">
        <v>-1.6205607476635513</v>
      </c>
      <c r="D610" s="1">
        <v>-82.958878504672896</v>
      </c>
      <c r="E610" s="1">
        <v>83.02523364485981</v>
      </c>
      <c r="F610" s="1">
        <v>0.67757009345794394</v>
      </c>
      <c r="G610" s="1">
        <v>-0.92803738317757012</v>
      </c>
      <c r="H610" s="1">
        <v>-0.12523364485981309</v>
      </c>
      <c r="I610" s="1">
        <v>1.1831775700934579</v>
      </c>
      <c r="K610" s="3">
        <v>82.958878504672896</v>
      </c>
      <c r="L610" s="3">
        <v>0.92803738317757012</v>
      </c>
      <c r="M610" s="3">
        <v>95.667534399404985</v>
      </c>
    </row>
    <row r="611" spans="1:13" x14ac:dyDescent="0.25">
      <c r="A611">
        <v>1.0307999999999999</v>
      </c>
      <c r="B611" s="1">
        <v>0.3925233644859813</v>
      </c>
      <c r="C611" s="1">
        <v>-1.5411214953271026</v>
      </c>
      <c r="D611" s="1">
        <v>-82.504672897196258</v>
      </c>
      <c r="E611" s="1">
        <v>82.56822429906542</v>
      </c>
      <c r="F611" s="1">
        <v>0.65700934579439252</v>
      </c>
      <c r="G611" s="1">
        <v>-0.92336448598130849</v>
      </c>
      <c r="H611" s="1">
        <v>-0.12990654205607477</v>
      </c>
      <c r="I611" s="1">
        <v>1.1691588785046729</v>
      </c>
      <c r="K611" s="3">
        <v>82.504672897196258</v>
      </c>
      <c r="L611" s="3">
        <v>0.92336448598130849</v>
      </c>
      <c r="M611" s="3">
        <v>95.834882856080341</v>
      </c>
    </row>
    <row r="612" spans="1:13" x14ac:dyDescent="0.25">
      <c r="A612">
        <v>1.0326</v>
      </c>
      <c r="B612" s="1">
        <v>0.41214953271028038</v>
      </c>
      <c r="C612" s="1">
        <v>-1.4766355140186915</v>
      </c>
      <c r="D612" s="1">
        <v>-82.287850467289715</v>
      </c>
      <c r="E612" s="1">
        <v>82.348598130841125</v>
      </c>
      <c r="F612" s="1">
        <v>0.63925233644859814</v>
      </c>
      <c r="G612" s="1">
        <v>-0.92242990654205592</v>
      </c>
      <c r="H612" s="1">
        <v>-0.13457943925233645</v>
      </c>
      <c r="I612" s="1">
        <v>1.1598130841121495</v>
      </c>
      <c r="K612" s="3">
        <v>82.287850467289715</v>
      </c>
      <c r="L612" s="3">
        <v>0.92242990654205592</v>
      </c>
      <c r="M612" s="3">
        <v>96.002231312755669</v>
      </c>
    </row>
    <row r="613" spans="1:13" x14ac:dyDescent="0.25">
      <c r="A613">
        <v>1.0344</v>
      </c>
      <c r="B613" s="1">
        <v>0.43551401869158879</v>
      </c>
      <c r="C613" s="1">
        <v>-1.4271028037383178</v>
      </c>
      <c r="D613" s="1">
        <v>-82.291588785046727</v>
      </c>
      <c r="E613" s="1">
        <v>82.350467289719631</v>
      </c>
      <c r="F613" s="1">
        <v>0.62616822429906538</v>
      </c>
      <c r="G613" s="1">
        <v>-0.92616822429906542</v>
      </c>
      <c r="H613" s="1">
        <v>-0.13831775700934579</v>
      </c>
      <c r="I613" s="1">
        <v>1.1560747663551403</v>
      </c>
      <c r="K613" s="3">
        <v>82.291588785046727</v>
      </c>
      <c r="L613" s="3">
        <v>0.92616822429906542</v>
      </c>
      <c r="M613" s="3">
        <v>96.169579769431024</v>
      </c>
    </row>
    <row r="614" spans="1:13" x14ac:dyDescent="0.25">
      <c r="A614">
        <v>1.0362</v>
      </c>
      <c r="B614" s="1">
        <v>0.46355140186915889</v>
      </c>
      <c r="C614" s="1">
        <v>-1.3897196261682243</v>
      </c>
      <c r="D614" s="1">
        <v>-82.475700934579436</v>
      </c>
      <c r="E614" s="1">
        <v>82.53364485981308</v>
      </c>
      <c r="F614" s="1">
        <v>0.61588785046728967</v>
      </c>
      <c r="G614" s="1">
        <v>-0.93177570093457951</v>
      </c>
      <c r="H614" s="1">
        <v>-0.1411214953271028</v>
      </c>
      <c r="I614" s="1">
        <v>1.1560747663551403</v>
      </c>
      <c r="K614" s="3">
        <v>82.475700934579436</v>
      </c>
      <c r="L614" s="3">
        <v>0.93177570093457951</v>
      </c>
      <c r="M614" s="3">
        <v>96.33692822610638</v>
      </c>
    </row>
    <row r="615" spans="1:13" x14ac:dyDescent="0.25">
      <c r="A615">
        <v>1.038</v>
      </c>
      <c r="B615" s="1">
        <v>0.49345794392523362</v>
      </c>
      <c r="C615" s="1">
        <v>-1.3635514018691588</v>
      </c>
      <c r="D615" s="1">
        <v>-82.804672897196255</v>
      </c>
      <c r="E615" s="1">
        <v>82.860747663551408</v>
      </c>
      <c r="F615" s="1">
        <v>0.61028037383177569</v>
      </c>
      <c r="G615" s="1">
        <v>-0.94018691588785042</v>
      </c>
      <c r="H615" s="1">
        <v>-0.14299065420560747</v>
      </c>
      <c r="I615" s="1">
        <v>1.1616822429906541</v>
      </c>
      <c r="K615" s="3">
        <v>82.804672897196255</v>
      </c>
      <c r="L615" s="3">
        <v>0.94018691588785042</v>
      </c>
      <c r="M615" s="3">
        <v>96.504276682781708</v>
      </c>
    </row>
    <row r="616" spans="1:13" x14ac:dyDescent="0.25">
      <c r="A616">
        <v>1.0398000000000001</v>
      </c>
      <c r="B616" s="1">
        <v>0.52710280373831775</v>
      </c>
      <c r="C616" s="1">
        <v>-1.3514018691588785</v>
      </c>
      <c r="D616" s="1">
        <v>-83.247663551401871</v>
      </c>
      <c r="E616" s="1">
        <v>83.303738317757009</v>
      </c>
      <c r="F616" s="1">
        <v>0.60747663551401865</v>
      </c>
      <c r="G616" s="1">
        <v>-0.95140186915887848</v>
      </c>
      <c r="H616" s="1">
        <v>-0.14392523364485982</v>
      </c>
      <c r="I616" s="1">
        <v>1.1710280373831776</v>
      </c>
      <c r="K616" s="3">
        <v>83.247663551401871</v>
      </c>
      <c r="L616" s="3">
        <v>0.95140186915887848</v>
      </c>
      <c r="M616" s="3">
        <v>96.671625139457063</v>
      </c>
    </row>
    <row r="617" spans="1:13" x14ac:dyDescent="0.25">
      <c r="A617">
        <v>1.0416000000000001</v>
      </c>
      <c r="B617" s="1">
        <v>0.56635514018691591</v>
      </c>
      <c r="C617" s="1">
        <v>-1.3579439252336449</v>
      </c>
      <c r="D617" s="1">
        <v>-83.820560747663549</v>
      </c>
      <c r="E617" s="1">
        <v>83.875700934579442</v>
      </c>
      <c r="F617" s="1">
        <v>0.6065420560747663</v>
      </c>
      <c r="G617" s="1">
        <v>-0.96915887850467286</v>
      </c>
      <c r="H617" s="1">
        <v>-0.14392523364485982</v>
      </c>
      <c r="I617" s="1">
        <v>1.185981308411215</v>
      </c>
      <c r="K617" s="3">
        <v>83.820560747663549</v>
      </c>
      <c r="L617" s="3">
        <v>0.96915887850467286</v>
      </c>
      <c r="M617" s="3">
        <v>96.838973596132405</v>
      </c>
    </row>
    <row r="618" spans="1:13" x14ac:dyDescent="0.25">
      <c r="A618">
        <v>1.0432999999999999</v>
      </c>
      <c r="B618" s="1">
        <v>0.61775700934579436</v>
      </c>
      <c r="C618" s="1">
        <v>-1.3850467289719626</v>
      </c>
      <c r="D618" s="1">
        <v>-84.571962616822432</v>
      </c>
      <c r="E618" s="1">
        <v>84.627102803738325</v>
      </c>
      <c r="F618" s="1">
        <v>0.60280373831775702</v>
      </c>
      <c r="G618" s="1">
        <v>-0.99345794392523368</v>
      </c>
      <c r="H618" s="1">
        <v>-0.14392523364485982</v>
      </c>
      <c r="I618" s="1">
        <v>1.205607476635514</v>
      </c>
      <c r="K618" s="3">
        <v>84.571962616822432</v>
      </c>
      <c r="L618" s="3">
        <v>0.99345794392523368</v>
      </c>
      <c r="M618" s="3">
        <v>96.997024916325771</v>
      </c>
    </row>
    <row r="619" spans="1:13" x14ac:dyDescent="0.25">
      <c r="A619">
        <v>1.0450999999999999</v>
      </c>
      <c r="B619" s="1">
        <v>0.68037383177570099</v>
      </c>
      <c r="C619" s="1">
        <v>-1.4317757009345795</v>
      </c>
      <c r="D619" s="1">
        <v>-85.511214953271022</v>
      </c>
      <c r="E619" s="1">
        <v>85.566355140186914</v>
      </c>
      <c r="F619" s="1">
        <v>0.59906542056074763</v>
      </c>
      <c r="G619" s="1">
        <v>-1.0233644859813085</v>
      </c>
      <c r="H619" s="1">
        <v>-0.14299065420560747</v>
      </c>
      <c r="I619" s="1">
        <v>1.2308411214953272</v>
      </c>
      <c r="K619" s="3">
        <v>85.511214953271022</v>
      </c>
      <c r="L619" s="3">
        <v>1.0233644859813085</v>
      </c>
      <c r="M619" s="3">
        <v>97.164373373001112</v>
      </c>
    </row>
    <row r="620" spans="1:13" x14ac:dyDescent="0.25">
      <c r="A620">
        <v>1.0468999999999999</v>
      </c>
      <c r="B620" s="1">
        <v>0.7551401869158878</v>
      </c>
      <c r="C620" s="1">
        <v>-1.4981308411214953</v>
      </c>
      <c r="D620" s="1">
        <v>-86.646728971962617</v>
      </c>
      <c r="E620" s="1">
        <v>86.701869158878509</v>
      </c>
      <c r="F620" s="1">
        <v>0.59532710280373835</v>
      </c>
      <c r="G620" s="1">
        <v>-1.0588785046728972</v>
      </c>
      <c r="H620" s="1">
        <v>-0.1411214953271028</v>
      </c>
      <c r="I620" s="1">
        <v>1.2598130841121495</v>
      </c>
      <c r="K620" s="3">
        <v>86.646728971962617</v>
      </c>
      <c r="L620" s="3">
        <v>1.0588785046728972</v>
      </c>
      <c r="M620" s="3">
        <v>97.331721829676468</v>
      </c>
    </row>
    <row r="621" spans="1:13" x14ac:dyDescent="0.25">
      <c r="A621">
        <v>1.0487</v>
      </c>
      <c r="B621" s="1">
        <v>0.84205607476635513</v>
      </c>
      <c r="C621" s="1">
        <v>-1.5831775700934581</v>
      </c>
      <c r="D621" s="1">
        <v>-87.978504672897202</v>
      </c>
      <c r="E621" s="1">
        <v>88.035514018691586</v>
      </c>
      <c r="F621" s="1">
        <v>0.59065420560747661</v>
      </c>
      <c r="G621" s="1">
        <v>-1.1009345794392524</v>
      </c>
      <c r="H621" s="1">
        <v>-0.13831775700934579</v>
      </c>
      <c r="I621" s="1">
        <v>1.2934579439252336</v>
      </c>
      <c r="K621" s="3">
        <v>87.978504672897202</v>
      </c>
      <c r="L621" s="3">
        <v>1.1009345794392524</v>
      </c>
      <c r="M621" s="3">
        <v>97.49907028635181</v>
      </c>
    </row>
    <row r="622" spans="1:13" x14ac:dyDescent="0.25">
      <c r="A622">
        <v>1.0505</v>
      </c>
      <c r="B622" s="1">
        <v>0.94205607476635511</v>
      </c>
      <c r="C622" s="1">
        <v>-1.6878504672897194</v>
      </c>
      <c r="D622" s="1">
        <v>-89.505607476635518</v>
      </c>
      <c r="E622" s="1">
        <v>89.564485981308408</v>
      </c>
      <c r="F622" s="1">
        <v>0.58785046728971968</v>
      </c>
      <c r="G622" s="1">
        <v>-1.1467289719626168</v>
      </c>
      <c r="H622" s="1">
        <v>-0.13551401869158877</v>
      </c>
      <c r="I622" s="1">
        <v>1.3327102803738318</v>
      </c>
      <c r="K622" s="3">
        <v>89.505607476635518</v>
      </c>
      <c r="L622" s="3">
        <v>1.1467289719626168</v>
      </c>
      <c r="M622" s="3">
        <v>97.666418743027151</v>
      </c>
    </row>
    <row r="623" spans="1:13" x14ac:dyDescent="0.25">
      <c r="A623">
        <v>1.0523</v>
      </c>
      <c r="B623" s="1">
        <v>1.0542056074766355</v>
      </c>
      <c r="C623" s="1">
        <v>-1.8102803738317756</v>
      </c>
      <c r="D623" s="1">
        <v>-91.221495327102801</v>
      </c>
      <c r="E623" s="1">
        <v>91.282242990654211</v>
      </c>
      <c r="F623" s="1">
        <v>0.58504672897196264</v>
      </c>
      <c r="G623" s="1">
        <v>-1.1981308411214953</v>
      </c>
      <c r="H623" s="1">
        <v>-0.12990654205607477</v>
      </c>
      <c r="I623" s="1">
        <v>1.3757009345794393</v>
      </c>
      <c r="K623" s="3">
        <v>91.221495327102801</v>
      </c>
      <c r="L623" s="3">
        <v>1.1981308411214953</v>
      </c>
      <c r="M623" s="3">
        <v>97.833767199702507</v>
      </c>
    </row>
    <row r="624" spans="1:13" x14ac:dyDescent="0.25">
      <c r="A624">
        <v>1.0541</v>
      </c>
      <c r="B624" s="1">
        <v>1.1785046728971962</v>
      </c>
      <c r="C624" s="1">
        <v>-1.9504672897196262</v>
      </c>
      <c r="D624" s="1">
        <v>-93.128971962616816</v>
      </c>
      <c r="E624" s="1">
        <v>93.192523364485979</v>
      </c>
      <c r="F624" s="1">
        <v>0.58224299065420559</v>
      </c>
      <c r="G624" s="1">
        <v>-1.2532710280373831</v>
      </c>
      <c r="H624" s="1">
        <v>-0.12429906542056075</v>
      </c>
      <c r="I624" s="1">
        <v>1.4242990654205607</v>
      </c>
      <c r="K624" s="3">
        <v>93.128971962616816</v>
      </c>
      <c r="L624" s="3">
        <v>1.2532710280373831</v>
      </c>
      <c r="M624" s="3">
        <v>98.001115656377848</v>
      </c>
    </row>
    <row r="625" spans="1:13" x14ac:dyDescent="0.25">
      <c r="A625">
        <v>1.0559000000000001</v>
      </c>
      <c r="B625" s="1">
        <v>1.3149532710280374</v>
      </c>
      <c r="C625" s="1">
        <v>-2.1065420560747663</v>
      </c>
      <c r="D625" s="1">
        <v>-95.207476635514013</v>
      </c>
      <c r="E625" s="1">
        <v>95.274766355140187</v>
      </c>
      <c r="F625" s="1">
        <v>0.58130841121495325</v>
      </c>
      <c r="G625" s="1">
        <v>-1.3130841121495327</v>
      </c>
      <c r="H625" s="1">
        <v>-0.11775700934579439</v>
      </c>
      <c r="I625" s="1">
        <v>1.4766355140186915</v>
      </c>
      <c r="K625" s="3">
        <v>95.207476635514013</v>
      </c>
      <c r="L625" s="3">
        <v>1.3130841121495327</v>
      </c>
      <c r="M625" s="3">
        <v>98.16846411305319</v>
      </c>
    </row>
    <row r="626" spans="1:13" x14ac:dyDescent="0.25">
      <c r="A626">
        <v>1.0577000000000001</v>
      </c>
      <c r="B626" s="1">
        <v>1.4663551401869159</v>
      </c>
      <c r="C626" s="1">
        <v>-2.2747663551401871</v>
      </c>
      <c r="D626" s="1">
        <v>-97.47476635514019</v>
      </c>
      <c r="E626" s="1">
        <v>97.546728971962622</v>
      </c>
      <c r="F626" s="1">
        <v>0.5803738317757009</v>
      </c>
      <c r="G626" s="1">
        <v>-1.3785046728971964</v>
      </c>
      <c r="H626" s="1">
        <v>-0.10934579439252337</v>
      </c>
      <c r="I626" s="1">
        <v>1.5345794392523366</v>
      </c>
      <c r="K626" s="3">
        <v>97.47476635514019</v>
      </c>
      <c r="L626" s="3">
        <v>1.3785046728971964</v>
      </c>
      <c r="M626" s="3">
        <v>98.335812569728546</v>
      </c>
    </row>
    <row r="627" spans="1:13" x14ac:dyDescent="0.25">
      <c r="A627">
        <v>1.0595000000000001</v>
      </c>
      <c r="B627" s="1">
        <v>1.6280373831775703</v>
      </c>
      <c r="C627" s="1">
        <v>-2.4560747663551403</v>
      </c>
      <c r="D627" s="1">
        <v>-99.902803738317758</v>
      </c>
      <c r="E627" s="1">
        <v>99.980373831775708</v>
      </c>
      <c r="F627" s="1">
        <v>0.58224299065420559</v>
      </c>
      <c r="G627" s="1">
        <v>-1.4476635514018692</v>
      </c>
      <c r="H627" s="1">
        <v>-0.1</v>
      </c>
      <c r="I627" s="1">
        <v>1.5981308411214956</v>
      </c>
      <c r="K627" s="3">
        <v>99.902803738317758</v>
      </c>
      <c r="L627" s="3">
        <v>1.4476635514018692</v>
      </c>
      <c r="M627" s="3">
        <v>98.503161026403887</v>
      </c>
    </row>
    <row r="628" spans="1:13" x14ac:dyDescent="0.25">
      <c r="A628">
        <v>1.0612999999999999</v>
      </c>
      <c r="B628" s="1">
        <v>1.7962616822429907</v>
      </c>
      <c r="C628" s="1">
        <v>-2.6457943925233645</v>
      </c>
      <c r="D628" s="1">
        <v>-102.4373831775701</v>
      </c>
      <c r="E628" s="1">
        <v>102.5214953271028</v>
      </c>
      <c r="F628" s="1">
        <v>0.58504672897196264</v>
      </c>
      <c r="G628" s="1">
        <v>-1.5196261682242993</v>
      </c>
      <c r="H628" s="1">
        <v>-8.9719626168224292E-2</v>
      </c>
      <c r="I628" s="1">
        <v>1.664485981308411</v>
      </c>
      <c r="K628" s="3">
        <v>102.4373831775701</v>
      </c>
      <c r="L628" s="3">
        <v>1.5196261682242993</v>
      </c>
      <c r="M628" s="3">
        <v>98.670509483079215</v>
      </c>
    </row>
    <row r="629" spans="1:13" x14ac:dyDescent="0.25">
      <c r="A629">
        <v>1.0630999999999999</v>
      </c>
      <c r="B629" s="1">
        <v>1.9682242990654206</v>
      </c>
      <c r="C629" s="1">
        <v>-2.8411214953271027</v>
      </c>
      <c r="D629" s="1">
        <v>-105.01962616822429</v>
      </c>
      <c r="E629" s="1">
        <v>105.11028037383177</v>
      </c>
      <c r="F629" s="1">
        <v>0.58878504672897192</v>
      </c>
      <c r="G629" s="1">
        <v>-1.5934579439252337</v>
      </c>
      <c r="H629" s="1">
        <v>-7.9439252336448593E-2</v>
      </c>
      <c r="I629" s="1">
        <v>1.733644859813084</v>
      </c>
      <c r="K629" s="3">
        <v>105.01962616822429</v>
      </c>
      <c r="L629" s="3">
        <v>1.5934579439252337</v>
      </c>
      <c r="M629" s="3">
        <v>98.837857939754556</v>
      </c>
    </row>
    <row r="630" spans="1:13" x14ac:dyDescent="0.25">
      <c r="A630">
        <v>1.0649</v>
      </c>
      <c r="B630" s="1">
        <v>2.136448598130841</v>
      </c>
      <c r="C630" s="1">
        <v>-3.0327102803738324</v>
      </c>
      <c r="D630" s="1">
        <v>-107.52429906542056</v>
      </c>
      <c r="E630" s="1">
        <v>107.62149532710281</v>
      </c>
      <c r="F630" s="1">
        <v>0.594392523364486</v>
      </c>
      <c r="G630" s="1">
        <v>-1.6635514018691588</v>
      </c>
      <c r="H630" s="1">
        <v>-6.822429906542056E-2</v>
      </c>
      <c r="I630" s="1">
        <v>1.8009345794392524</v>
      </c>
      <c r="K630" s="3">
        <v>107.52429906542056</v>
      </c>
      <c r="L630" s="3">
        <v>1.6635514018691588</v>
      </c>
      <c r="M630" s="3">
        <v>99.005206396429898</v>
      </c>
    </row>
    <row r="631" spans="1:13" x14ac:dyDescent="0.25">
      <c r="A631">
        <v>1.0667</v>
      </c>
      <c r="B631" s="1">
        <v>2.2915887850467289</v>
      </c>
      <c r="C631" s="1">
        <v>-3.2112149532710279</v>
      </c>
      <c r="D631" s="1">
        <v>-109.81588785046729</v>
      </c>
      <c r="E631" s="1">
        <v>109.91962616822431</v>
      </c>
      <c r="F631" s="1">
        <v>0.59813084112149528</v>
      </c>
      <c r="G631" s="1">
        <v>-1.7271028037383178</v>
      </c>
      <c r="H631" s="1">
        <v>-5.7943925233644861E-2</v>
      </c>
      <c r="I631" s="1">
        <v>1.860747663551402</v>
      </c>
      <c r="K631" s="3">
        <v>109.81588785046729</v>
      </c>
      <c r="L631" s="3">
        <v>1.7271028037383178</v>
      </c>
      <c r="M631" s="3">
        <v>99.172554853105254</v>
      </c>
    </row>
    <row r="632" spans="1:13" x14ac:dyDescent="0.25">
      <c r="A632">
        <v>1.0684</v>
      </c>
      <c r="B632" s="1">
        <v>2.4299065420560746</v>
      </c>
      <c r="C632" s="1">
        <v>-3.3719626168224299</v>
      </c>
      <c r="D632" s="1">
        <v>-111.82429906542056</v>
      </c>
      <c r="E632" s="1">
        <v>111.93364485981309</v>
      </c>
      <c r="F632" s="1">
        <v>0.6</v>
      </c>
      <c r="G632" s="1">
        <v>-1.780373831775701</v>
      </c>
      <c r="H632" s="1">
        <v>-4.8598130841121495E-2</v>
      </c>
      <c r="I632" s="1">
        <v>1.9112149532710281</v>
      </c>
      <c r="K632" s="3">
        <v>111.82429906542056</v>
      </c>
      <c r="L632" s="3">
        <v>1.780373831775701</v>
      </c>
      <c r="M632" s="3">
        <v>99.330606173298634</v>
      </c>
    </row>
    <row r="633" spans="1:13" x14ac:dyDescent="0.25">
      <c r="A633">
        <v>1.0702</v>
      </c>
      <c r="B633" s="1">
        <v>2.5504672897196263</v>
      </c>
      <c r="C633" s="1">
        <v>-3.5102803738317756</v>
      </c>
      <c r="D633" s="1">
        <v>-113.52242990654206</v>
      </c>
      <c r="E633" s="1">
        <v>113.63644859813085</v>
      </c>
      <c r="F633" s="1">
        <v>0.60186915887850467</v>
      </c>
      <c r="G633" s="1">
        <v>-1.825233644859813</v>
      </c>
      <c r="H633" s="1">
        <v>-4.1121495327102804E-2</v>
      </c>
      <c r="I633" s="1">
        <v>1.9532710280373833</v>
      </c>
      <c r="K633" s="3">
        <v>113.52242990654206</v>
      </c>
      <c r="L633" s="3">
        <v>1.825233644859813</v>
      </c>
      <c r="M633" s="3">
        <v>99.497954629973989</v>
      </c>
    </row>
    <row r="634" spans="1:13" x14ac:dyDescent="0.25">
      <c r="A634">
        <v>1.0720000000000001</v>
      </c>
      <c r="B634" s="1">
        <v>2.650467289719626</v>
      </c>
      <c r="C634" s="1">
        <v>-3.6242990654205607</v>
      </c>
      <c r="D634" s="1">
        <v>-114.8803738317757</v>
      </c>
      <c r="E634" s="1">
        <v>114.99906542056075</v>
      </c>
      <c r="F634" s="1">
        <v>0.60373831775700937</v>
      </c>
      <c r="G634" s="1">
        <v>-1.8598130841121494</v>
      </c>
      <c r="H634" s="1">
        <v>-3.4579439252336447E-2</v>
      </c>
      <c r="I634" s="1">
        <v>1.985981308411215</v>
      </c>
      <c r="K634" s="3">
        <v>114.8803738317757</v>
      </c>
      <c r="L634" s="3">
        <v>1.8598130841121494</v>
      </c>
      <c r="M634" s="3">
        <v>99.665303086649331</v>
      </c>
    </row>
    <row r="635" spans="1:13" x14ac:dyDescent="0.25">
      <c r="A635">
        <v>1.0738000000000001</v>
      </c>
      <c r="B635" s="1">
        <v>2.7196261682242993</v>
      </c>
      <c r="C635" s="1">
        <v>-3.7056074766355138</v>
      </c>
      <c r="D635" s="1">
        <v>-115.83644859813084</v>
      </c>
      <c r="E635" s="1">
        <v>115.95794392523365</v>
      </c>
      <c r="F635" s="1">
        <v>0.60467289719626172</v>
      </c>
      <c r="G635" s="1">
        <v>-1.8841121495327102</v>
      </c>
      <c r="H635" s="1">
        <v>-3.0841121495327101E-2</v>
      </c>
      <c r="I635" s="1">
        <v>2.0093457943925235</v>
      </c>
      <c r="K635" s="3">
        <v>115.83644859813084</v>
      </c>
      <c r="L635" s="3">
        <v>1.8841121495327102</v>
      </c>
      <c r="M635" s="3">
        <v>99.832651543324673</v>
      </c>
    </row>
    <row r="636" spans="1:13" x14ac:dyDescent="0.25">
      <c r="A636">
        <v>1.0755999999999999</v>
      </c>
      <c r="B636" s="1">
        <v>2.7570093457943927</v>
      </c>
      <c r="C636" s="1">
        <v>-3.7514018691588786</v>
      </c>
      <c r="D636" s="1">
        <v>-116.3570093457944</v>
      </c>
      <c r="E636" s="1">
        <v>116.48037383177569</v>
      </c>
      <c r="F636" s="1">
        <v>0.6065420560747663</v>
      </c>
      <c r="G636" s="1">
        <v>-1.8971962616822431</v>
      </c>
      <c r="H636" s="1">
        <v>-2.8037383177570093E-2</v>
      </c>
      <c r="I636" s="1">
        <v>2.0224299065420559</v>
      </c>
      <c r="K636" s="3">
        <v>116.3570093457944</v>
      </c>
      <c r="L636" s="3">
        <v>1.8971962616822431</v>
      </c>
      <c r="M636" s="3">
        <v>100</v>
      </c>
    </row>
    <row r="637" spans="1:13" x14ac:dyDescent="0.25">
      <c r="K637" s="3"/>
      <c r="L637" s="3"/>
      <c r="M637" s="3"/>
    </row>
    <row r="638" spans="1:13" s="14" customFormat="1" x14ac:dyDescent="0.25">
      <c r="B638" s="14" t="s">
        <v>26</v>
      </c>
      <c r="C638" s="14" t="s">
        <v>27</v>
      </c>
      <c r="D638" s="14" t="s">
        <v>28</v>
      </c>
      <c r="E638" s="14" t="s">
        <v>29</v>
      </c>
      <c r="F638" s="14" t="s">
        <v>30</v>
      </c>
      <c r="G638" s="14" t="s">
        <v>31</v>
      </c>
      <c r="H638" s="14" t="s">
        <v>32</v>
      </c>
      <c r="I638" s="14" t="s">
        <v>33</v>
      </c>
      <c r="K638" s="14" t="s">
        <v>68</v>
      </c>
      <c r="L638" s="14" t="s">
        <v>69</v>
      </c>
    </row>
    <row r="639" spans="1:13" s="13" customFormat="1" x14ac:dyDescent="0.25">
      <c r="A639" s="63" t="s">
        <v>40</v>
      </c>
      <c r="B639" s="64">
        <v>0.37476635514018691</v>
      </c>
      <c r="C639" s="64">
        <v>-12.473831775700935</v>
      </c>
      <c r="D639" s="64">
        <v>-201.84953271028039</v>
      </c>
      <c r="E639" s="64">
        <v>82.348598130841125</v>
      </c>
      <c r="F639" s="64">
        <v>0.5803738317757009</v>
      </c>
      <c r="G639" s="64">
        <v>-3.6186915887850466</v>
      </c>
      <c r="H639" s="64">
        <v>-0.30186915887850468</v>
      </c>
      <c r="I639" s="64">
        <v>1.1560747663551403</v>
      </c>
      <c r="J639" s="64"/>
      <c r="K639" s="64">
        <v>82.287850467289715</v>
      </c>
      <c r="L639" s="64">
        <v>0.92242990654205592</v>
      </c>
    </row>
    <row r="640" spans="1:13" s="13" customFormat="1" x14ac:dyDescent="0.25">
      <c r="A640" s="63" t="s">
        <v>41</v>
      </c>
      <c r="B640" s="64">
        <v>10.330841121495327</v>
      </c>
      <c r="C640" s="64">
        <v>-1.3514018691588785</v>
      </c>
      <c r="D640" s="64">
        <v>-82.287850467289715</v>
      </c>
      <c r="E640" s="64">
        <v>202.34205607476636</v>
      </c>
      <c r="F640" s="64">
        <v>1.5579439252336451</v>
      </c>
      <c r="G640" s="64">
        <v>-0.92242990654205592</v>
      </c>
      <c r="H640" s="64">
        <v>0.37850467289719625</v>
      </c>
      <c r="I640" s="64">
        <v>3.8224299065420562</v>
      </c>
      <c r="J640" s="64"/>
      <c r="K640" s="64">
        <v>201.84953271028039</v>
      </c>
      <c r="L640" s="64">
        <v>3.6186915887850466</v>
      </c>
    </row>
    <row r="641" spans="1:1" x14ac:dyDescent="0.25">
      <c r="A641" s="21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45" zoomScaleNormal="145" workbookViewId="0">
      <selection activeCell="J23" sqref="J2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topLeftCell="A6" zoomScale="70" zoomScaleNormal="70" workbookViewId="0">
      <selection activeCell="A6"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3</v>
      </c>
      <c r="K4" s="33"/>
      <c r="L4" s="29"/>
      <c r="M4" s="27"/>
      <c r="N4" s="28"/>
      <c r="O4" s="28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59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60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10</v>
      </c>
      <c r="B11">
        <v>1070</v>
      </c>
      <c r="P11" s="7"/>
    </row>
    <row r="12" spans="1:16" ht="17.45" x14ac:dyDescent="0.3">
      <c r="A12" t="s">
        <v>11</v>
      </c>
      <c r="B12" t="s">
        <v>61</v>
      </c>
      <c r="K12" s="49" t="s">
        <v>47</v>
      </c>
      <c r="L12" s="29"/>
      <c r="M12" s="47"/>
      <c r="N12" s="48"/>
      <c r="O12" s="48"/>
      <c r="P12" s="7"/>
    </row>
    <row r="13" spans="1:16" ht="14.45" x14ac:dyDescent="0.3">
      <c r="A13" t="s">
        <v>12</v>
      </c>
      <c r="B13" t="s">
        <v>13</v>
      </c>
      <c r="K13" s="10"/>
      <c r="L13" s="10"/>
      <c r="M13" s="10"/>
      <c r="N13" s="6"/>
      <c r="O13" s="6"/>
      <c r="P13" s="7"/>
    </row>
    <row r="14" spans="1:16" ht="18" x14ac:dyDescent="0.25">
      <c r="A14" t="s">
        <v>63</v>
      </c>
      <c r="B14">
        <v>7</v>
      </c>
      <c r="K14" s="49" t="s">
        <v>55</v>
      </c>
      <c r="L14" s="61" t="s">
        <v>61</v>
      </c>
      <c r="M14" s="10"/>
      <c r="N14" s="6"/>
      <c r="O14" s="6"/>
      <c r="P14" s="7"/>
    </row>
    <row r="15" spans="1:16" ht="15.6" x14ac:dyDescent="0.3">
      <c r="A15" t="s">
        <v>14</v>
      </c>
      <c r="B15" t="s">
        <v>15</v>
      </c>
      <c r="K15" s="25"/>
      <c r="L15" s="10"/>
      <c r="M15" s="8"/>
      <c r="N15" s="7"/>
      <c r="O15" s="7"/>
      <c r="P15" s="7"/>
    </row>
    <row r="16" spans="1:16" ht="15.6" x14ac:dyDescent="0.3">
      <c r="A16" t="s">
        <v>16</v>
      </c>
      <c r="B16" t="s">
        <v>17</v>
      </c>
      <c r="K16" s="45" t="s">
        <v>52</v>
      </c>
      <c r="L16" s="8"/>
      <c r="M16" s="8"/>
      <c r="N16" s="7"/>
      <c r="O16" s="7"/>
      <c r="P16" s="7"/>
    </row>
    <row r="17" spans="1:17" ht="15.75" x14ac:dyDescent="0.25">
      <c r="A17" t="s">
        <v>64</v>
      </c>
      <c r="B17">
        <v>6.5</v>
      </c>
      <c r="C17">
        <v>-3.5</v>
      </c>
      <c r="D17">
        <v>-2</v>
      </c>
      <c r="K17" s="46" t="s">
        <v>54</v>
      </c>
      <c r="L17" s="27"/>
      <c r="M17" s="27"/>
      <c r="N17" s="28"/>
      <c r="O17" s="28"/>
      <c r="P17" s="7"/>
    </row>
    <row r="18" spans="1:17" ht="15.6" x14ac:dyDescent="0.3">
      <c r="A18" t="s">
        <v>18</v>
      </c>
      <c r="B18">
        <v>0</v>
      </c>
      <c r="C18">
        <v>0</v>
      </c>
      <c r="D18">
        <v>0</v>
      </c>
      <c r="K18" s="45" t="s">
        <v>53</v>
      </c>
      <c r="L18" s="27"/>
      <c r="M18" s="27"/>
      <c r="N18" s="28"/>
      <c r="O18" s="28"/>
      <c r="P18" s="7"/>
    </row>
    <row r="19" spans="1:17" ht="15.6" x14ac:dyDescent="0.3">
      <c r="A19" t="s">
        <v>19</v>
      </c>
      <c r="B19" t="s">
        <v>20</v>
      </c>
      <c r="C19" t="s">
        <v>62</v>
      </c>
      <c r="Q19" s="37"/>
    </row>
    <row r="20" spans="1:17" ht="15.6" x14ac:dyDescent="0.3">
      <c r="K20" s="44" t="s">
        <v>51</v>
      </c>
      <c r="L20" s="29"/>
      <c r="M20" s="29" t="s">
        <v>49</v>
      </c>
      <c r="N20" s="28"/>
      <c r="O20" s="28"/>
      <c r="P20" s="39" t="s">
        <v>50</v>
      </c>
      <c r="Q20" s="37"/>
    </row>
    <row r="21" spans="1:17" ht="15.6" x14ac:dyDescent="0.3">
      <c r="K21" s="25"/>
      <c r="L21" s="27"/>
      <c r="M21" s="27"/>
      <c r="N21" s="28"/>
      <c r="O21" s="28"/>
      <c r="P21" s="36"/>
      <c r="Q21" s="37"/>
    </row>
    <row r="22" spans="1:17" ht="15.6" x14ac:dyDescent="0.3">
      <c r="K22" s="26" t="s">
        <v>46</v>
      </c>
      <c r="L22" s="27"/>
      <c r="M22" s="27"/>
      <c r="N22" s="35">
        <v>2052.9699999999998</v>
      </c>
      <c r="O22" s="27" t="s">
        <v>45</v>
      </c>
      <c r="P22" s="36"/>
      <c r="Q22" s="37"/>
    </row>
    <row r="23" spans="1:17" ht="15.6" x14ac:dyDescent="0.3">
      <c r="K23" s="30"/>
      <c r="L23" s="30"/>
      <c r="M23" s="23"/>
      <c r="N23" s="32"/>
      <c r="O23" s="31"/>
      <c r="P23" s="36"/>
      <c r="Q23" s="37"/>
    </row>
    <row r="24" spans="1:17" ht="15.6" x14ac:dyDescent="0.3">
      <c r="K24" s="40" t="s">
        <v>48</v>
      </c>
      <c r="L24" s="41"/>
      <c r="M24" s="42"/>
      <c r="N24" s="43">
        <v>2165.06</v>
      </c>
      <c r="O24" s="41" t="s">
        <v>45</v>
      </c>
      <c r="P24" s="38"/>
    </row>
    <row r="26" spans="1:17" ht="14.45" x14ac:dyDescent="0.3">
      <c r="A26" t="s">
        <v>21</v>
      </c>
      <c r="P26" s="5"/>
    </row>
    <row r="27" spans="1:17" ht="14.45" x14ac:dyDescent="0.3">
      <c r="M27" s="24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s="58" t="s">
        <v>25</v>
      </c>
      <c r="B33" s="58" t="s">
        <v>26</v>
      </c>
      <c r="C33" s="58" t="s">
        <v>27</v>
      </c>
      <c r="D33" s="58" t="s">
        <v>28</v>
      </c>
      <c r="E33" s="58" t="s">
        <v>29</v>
      </c>
      <c r="F33" s="58" t="s">
        <v>30</v>
      </c>
      <c r="G33" s="58" t="s">
        <v>31</v>
      </c>
      <c r="H33" s="58" t="s">
        <v>32</v>
      </c>
      <c r="I33" s="58" t="s">
        <v>33</v>
      </c>
      <c r="K33" s="15" t="s">
        <v>68</v>
      </c>
      <c r="L33" s="15" t="s">
        <v>69</v>
      </c>
      <c r="M33" s="15" t="s">
        <v>25</v>
      </c>
    </row>
    <row r="34" spans="1:13" ht="14.45" x14ac:dyDescent="0.3">
      <c r="A34" s="58" t="s">
        <v>34</v>
      </c>
      <c r="B34" s="58" t="s">
        <v>35</v>
      </c>
      <c r="C34" s="58" t="s">
        <v>35</v>
      </c>
      <c r="D34" s="58" t="s">
        <v>35</v>
      </c>
      <c r="E34" s="58" t="s">
        <v>35</v>
      </c>
      <c r="F34" s="58" t="s">
        <v>36</v>
      </c>
      <c r="G34" s="58" t="s">
        <v>36</v>
      </c>
      <c r="H34" s="58" t="s">
        <v>36</v>
      </c>
      <c r="I34" s="58" t="s">
        <v>36</v>
      </c>
      <c r="K34" s="15" t="s">
        <v>35</v>
      </c>
      <c r="L34" s="15" t="s">
        <v>38</v>
      </c>
      <c r="M34" s="15" t="s">
        <v>37</v>
      </c>
    </row>
    <row r="36" spans="1:13" ht="14.45" x14ac:dyDescent="0.3">
      <c r="A36">
        <v>0</v>
      </c>
      <c r="B36" s="1">
        <v>20.510166508087533</v>
      </c>
      <c r="C36" s="1">
        <v>-24.464276278717449</v>
      </c>
      <c r="D36" s="1">
        <v>-968.41553180974188</v>
      </c>
      <c r="E36" s="1">
        <v>969.01291530026867</v>
      </c>
      <c r="F36" s="1">
        <v>6.4195019537564768</v>
      </c>
      <c r="G36" s="1">
        <v>-10.354647169131571</v>
      </c>
      <c r="H36" s="1">
        <v>-3.0627756736533858</v>
      </c>
      <c r="I36" s="1">
        <v>13.085543125825611</v>
      </c>
      <c r="J36" s="1"/>
      <c r="K36" s="3">
        <v>968.41553180974188</v>
      </c>
      <c r="L36" s="3">
        <v>10.354647169131571</v>
      </c>
      <c r="M36" s="3">
        <v>0</v>
      </c>
    </row>
    <row r="37" spans="1:13" ht="14.45" x14ac:dyDescent="0.3">
      <c r="A37">
        <v>1.8E-3</v>
      </c>
      <c r="B37" s="1">
        <v>20.538613340969764</v>
      </c>
      <c r="C37" s="1">
        <v>-24.777191440421969</v>
      </c>
      <c r="D37" s="1">
        <v>-969.83787345385338</v>
      </c>
      <c r="E37" s="1">
        <v>970.44473922200757</v>
      </c>
      <c r="F37" s="1">
        <v>6.4195019537564768</v>
      </c>
      <c r="G37" s="1">
        <v>-10.39257627964121</v>
      </c>
      <c r="H37" s="1">
        <v>-3.053293396025976</v>
      </c>
      <c r="I37" s="1">
        <v>13.095025403453022</v>
      </c>
      <c r="J37" s="1"/>
      <c r="K37" s="3">
        <v>969.83787345385338</v>
      </c>
      <c r="L37" s="3">
        <v>10.39257627964121</v>
      </c>
      <c r="M37" s="3">
        <v>0.16734845667534401</v>
      </c>
    </row>
    <row r="38" spans="1:13" ht="14.45" x14ac:dyDescent="0.3">
      <c r="A38">
        <v>3.5999999999999999E-3</v>
      </c>
      <c r="B38" s="1">
        <v>20.576542451479401</v>
      </c>
      <c r="C38" s="1">
        <v>-25.203893933655412</v>
      </c>
      <c r="D38" s="1">
        <v>-971.77225808984485</v>
      </c>
      <c r="E38" s="1">
        <v>972.37912385799928</v>
      </c>
      <c r="F38" s="1">
        <v>6.4195019537564768</v>
      </c>
      <c r="G38" s="1">
        <v>-10.43998766777826</v>
      </c>
      <c r="H38" s="1">
        <v>-3.053293396025976</v>
      </c>
      <c r="I38" s="1">
        <v>13.113989958707842</v>
      </c>
      <c r="J38" s="1"/>
      <c r="K38" s="3">
        <v>971.77225808984485</v>
      </c>
      <c r="L38" s="3">
        <v>10.43998766777826</v>
      </c>
      <c r="M38" s="3">
        <v>0.33469691335068802</v>
      </c>
    </row>
    <row r="39" spans="1:13" ht="14.45" x14ac:dyDescent="0.3">
      <c r="A39">
        <v>5.4000000000000003E-3</v>
      </c>
      <c r="B39" s="1">
        <v>20.642918394871273</v>
      </c>
      <c r="C39" s="1">
        <v>-25.753866036045189</v>
      </c>
      <c r="D39" s="1">
        <v>-974.26609710585387</v>
      </c>
      <c r="E39" s="1">
        <v>974.89192742926275</v>
      </c>
      <c r="F39" s="1">
        <v>6.4195019537564768</v>
      </c>
      <c r="G39" s="1">
        <v>-10.515845888797537</v>
      </c>
      <c r="H39" s="1">
        <v>-3.0438111183985659</v>
      </c>
      <c r="I39" s="1">
        <v>13.151919069217479</v>
      </c>
      <c r="J39" s="1"/>
      <c r="K39" s="3">
        <v>974.26609710585387</v>
      </c>
      <c r="L39" s="3">
        <v>10.515845888797537</v>
      </c>
      <c r="M39" s="3">
        <v>0.50204537002603211</v>
      </c>
    </row>
    <row r="40" spans="1:13" ht="14.45" x14ac:dyDescent="0.3">
      <c r="A40">
        <v>7.1999999999999998E-3</v>
      </c>
      <c r="B40" s="1">
        <v>20.718776615890555</v>
      </c>
      <c r="C40" s="1">
        <v>-26.398660914709058</v>
      </c>
      <c r="D40" s="1">
        <v>-977.27197911374287</v>
      </c>
      <c r="E40" s="1">
        <v>977.91677399240643</v>
      </c>
      <c r="F40" s="1">
        <v>6.4195019537564768</v>
      </c>
      <c r="G40" s="1">
        <v>-10.601186387444226</v>
      </c>
      <c r="H40" s="1">
        <v>-3.0343288407711566</v>
      </c>
      <c r="I40" s="1">
        <v>13.18984817972712</v>
      </c>
      <c r="J40" s="1"/>
      <c r="K40" s="3">
        <v>977.27197911374287</v>
      </c>
      <c r="L40" s="3">
        <v>10.601186387444226</v>
      </c>
      <c r="M40" s="3">
        <v>0.66939382670137604</v>
      </c>
    </row>
    <row r="41" spans="1:13" ht="14.45" x14ac:dyDescent="0.3">
      <c r="A41">
        <v>8.9999999999999993E-3</v>
      </c>
      <c r="B41" s="1">
        <v>20.794634836909829</v>
      </c>
      <c r="C41" s="1">
        <v>-27.081384903882569</v>
      </c>
      <c r="D41" s="1">
        <v>-980.66663450435544</v>
      </c>
      <c r="E41" s="1">
        <v>981.33039393827414</v>
      </c>
      <c r="F41" s="1">
        <v>6.4289842313838879</v>
      </c>
      <c r="G41" s="1">
        <v>-10.705491441345734</v>
      </c>
      <c r="H41" s="1">
        <v>-3.0153642855163367</v>
      </c>
      <c r="I41" s="1">
        <v>13.246741845491579</v>
      </c>
      <c r="J41" s="1"/>
      <c r="K41" s="3">
        <v>980.66663450435544</v>
      </c>
      <c r="L41" s="3">
        <v>10.705491441345734</v>
      </c>
      <c r="M41" s="3">
        <v>0.83674228337671996</v>
      </c>
    </row>
    <row r="42" spans="1:13" ht="14.45" x14ac:dyDescent="0.3">
      <c r="A42">
        <v>1.0800000000000001E-2</v>
      </c>
      <c r="B42" s="1">
        <v>20.861010780301701</v>
      </c>
      <c r="C42" s="1">
        <v>-27.659803839154574</v>
      </c>
      <c r="D42" s="1">
        <v>-983.74837473326363</v>
      </c>
      <c r="E42" s="1">
        <v>984.43109872243713</v>
      </c>
      <c r="F42" s="1">
        <v>6.4574310642661166</v>
      </c>
      <c r="G42" s="1">
        <v>-10.800314217619833</v>
      </c>
      <c r="H42" s="1">
        <v>-2.9963997302615168</v>
      </c>
      <c r="I42" s="1">
        <v>13.313117788883448</v>
      </c>
      <c r="J42" s="1"/>
      <c r="K42" s="3">
        <v>983.74837473326363</v>
      </c>
      <c r="L42" s="3">
        <v>10.800314217619833</v>
      </c>
      <c r="M42" s="3">
        <v>1.0040907400520642</v>
      </c>
    </row>
    <row r="43" spans="1:13" ht="14.45" x14ac:dyDescent="0.3">
      <c r="A43">
        <v>1.2500000000000001E-2</v>
      </c>
      <c r="B43" s="1">
        <v>20.898939890811338</v>
      </c>
      <c r="C43" s="1">
        <v>-28.010648111368734</v>
      </c>
      <c r="D43" s="1">
        <v>-985.97670997570492</v>
      </c>
      <c r="E43" s="1">
        <v>986.66891624250582</v>
      </c>
      <c r="F43" s="1">
        <v>6.4953601747757554</v>
      </c>
      <c r="G43" s="1">
        <v>-10.876172438639113</v>
      </c>
      <c r="H43" s="1">
        <v>-2.977435175006697</v>
      </c>
      <c r="I43" s="1">
        <v>13.379493732275316</v>
      </c>
      <c r="J43" s="1"/>
      <c r="K43" s="3">
        <v>985.97670997570492</v>
      </c>
      <c r="L43" s="3">
        <v>10.876172438639113</v>
      </c>
      <c r="M43" s="3">
        <v>1.1621420602454444</v>
      </c>
    </row>
    <row r="44" spans="1:13" ht="14.45" x14ac:dyDescent="0.3">
      <c r="A44">
        <v>1.43E-2</v>
      </c>
      <c r="B44" s="1">
        <v>20.917904446066157</v>
      </c>
      <c r="C44" s="1">
        <v>-28.143399998152475</v>
      </c>
      <c r="D44" s="1">
        <v>-987.39905161981642</v>
      </c>
      <c r="E44" s="1">
        <v>988.10074016424483</v>
      </c>
      <c r="F44" s="1">
        <v>6.5522538405402155</v>
      </c>
      <c r="G44" s="1">
        <v>-10.933066104403572</v>
      </c>
      <c r="H44" s="1">
        <v>-2.9584706197518775</v>
      </c>
      <c r="I44" s="1">
        <v>13.436387398039777</v>
      </c>
      <c r="J44" s="1"/>
      <c r="K44" s="3">
        <v>987.39905161981642</v>
      </c>
      <c r="L44" s="3">
        <v>10.933066104403572</v>
      </c>
      <c r="M44" s="3">
        <v>1.3294905169207885</v>
      </c>
    </row>
    <row r="45" spans="1:13" ht="14.45" x14ac:dyDescent="0.3">
      <c r="A45">
        <v>1.61E-2</v>
      </c>
      <c r="B45" s="1">
        <v>20.898939890811338</v>
      </c>
      <c r="C45" s="1">
        <v>-28.095988610015425</v>
      </c>
      <c r="D45" s="1">
        <v>-988.11970471949951</v>
      </c>
      <c r="E45" s="1">
        <v>988.81191098630063</v>
      </c>
      <c r="F45" s="1">
        <v>6.6186297839320849</v>
      </c>
      <c r="G45" s="1">
        <v>-10.970995214913213</v>
      </c>
      <c r="H45" s="1">
        <v>-2.9489883421244674</v>
      </c>
      <c r="I45" s="1">
        <v>13.493281063804234</v>
      </c>
      <c r="J45" s="1"/>
      <c r="K45" s="3">
        <v>988.11970471949951</v>
      </c>
      <c r="L45" s="3">
        <v>10.970995214913213</v>
      </c>
      <c r="M45" s="3">
        <v>1.4968389735961325</v>
      </c>
    </row>
    <row r="46" spans="1:13" ht="14.45" x14ac:dyDescent="0.3">
      <c r="A46">
        <v>1.7899999999999999E-2</v>
      </c>
      <c r="B46" s="1">
        <v>20.861010780301701</v>
      </c>
      <c r="C46" s="1">
        <v>-27.89686077983982</v>
      </c>
      <c r="D46" s="1">
        <v>-988.27142116153823</v>
      </c>
      <c r="E46" s="1">
        <v>988.95414515071172</v>
      </c>
      <c r="F46" s="1">
        <v>6.6944880049513626</v>
      </c>
      <c r="G46" s="1">
        <v>-10.999442047795441</v>
      </c>
      <c r="H46" s="1">
        <v>-2.9300237868696479</v>
      </c>
      <c r="I46" s="1">
        <v>13.550174729568694</v>
      </c>
      <c r="J46" s="1"/>
      <c r="K46" s="3">
        <v>988.27142116153823</v>
      </c>
      <c r="L46" s="3">
        <v>10.999442047795441</v>
      </c>
      <c r="M46" s="3">
        <v>1.6641874302714765</v>
      </c>
    </row>
    <row r="47" spans="1:13" ht="14.45" x14ac:dyDescent="0.3">
      <c r="A47">
        <v>1.9699999999999999E-2</v>
      </c>
      <c r="B47" s="1">
        <v>20.794634836909829</v>
      </c>
      <c r="C47" s="1">
        <v>-27.593427895762701</v>
      </c>
      <c r="D47" s="1">
        <v>-988.01539966559812</v>
      </c>
      <c r="E47" s="1">
        <v>988.68864137714434</v>
      </c>
      <c r="F47" s="1">
        <v>6.7703462259706422</v>
      </c>
      <c r="G47" s="1">
        <v>-11.00892432542285</v>
      </c>
      <c r="H47" s="1">
        <v>-2.911059231614828</v>
      </c>
      <c r="I47" s="1">
        <v>13.597586117705744</v>
      </c>
      <c r="J47" s="1"/>
      <c r="K47" s="3">
        <v>988.01539966559812</v>
      </c>
      <c r="L47" s="3">
        <v>11.00892432542285</v>
      </c>
      <c r="M47" s="3">
        <v>1.8315358869468206</v>
      </c>
    </row>
    <row r="48" spans="1:13" ht="14.45" x14ac:dyDescent="0.3">
      <c r="A48">
        <v>2.1499999999999998E-2</v>
      </c>
      <c r="B48" s="1">
        <v>20.709294338263142</v>
      </c>
      <c r="C48" s="1">
        <v>-27.204654513038896</v>
      </c>
      <c r="D48" s="1">
        <v>-987.53180350660023</v>
      </c>
      <c r="E48" s="1">
        <v>988.19556294051904</v>
      </c>
      <c r="F48" s="1">
        <v>6.8462044469899208</v>
      </c>
      <c r="G48" s="1">
        <v>-11.00892432542285</v>
      </c>
      <c r="H48" s="1">
        <v>-2.9015769539874179</v>
      </c>
      <c r="I48" s="1">
        <v>13.644997505842793</v>
      </c>
      <c r="J48" s="1"/>
      <c r="K48" s="3">
        <v>987.53180350660023</v>
      </c>
      <c r="L48" s="3">
        <v>11.00892432542285</v>
      </c>
      <c r="M48" s="3">
        <v>1.9988843436221646</v>
      </c>
    </row>
    <row r="49" spans="1:13" ht="14.45" x14ac:dyDescent="0.3">
      <c r="A49">
        <v>2.3300000000000001E-2</v>
      </c>
      <c r="B49" s="1">
        <v>20.633436117243864</v>
      </c>
      <c r="C49" s="1">
        <v>-26.787434297432863</v>
      </c>
      <c r="D49" s="1">
        <v>-987.14303012387643</v>
      </c>
      <c r="E49" s="1">
        <v>987.79730728016773</v>
      </c>
      <c r="F49" s="1">
        <v>6.9125803903817902</v>
      </c>
      <c r="G49" s="1">
        <v>-11.018406603050261</v>
      </c>
      <c r="H49" s="1">
        <v>-2.8920946763600082</v>
      </c>
      <c r="I49" s="1">
        <v>13.692408893979842</v>
      </c>
      <c r="J49" s="1"/>
      <c r="K49" s="3">
        <v>987.14303012387643</v>
      </c>
      <c r="L49" s="3">
        <v>11.018406603050261</v>
      </c>
      <c r="M49" s="3">
        <v>2.1662328002975086</v>
      </c>
    </row>
    <row r="50" spans="1:13" ht="14.45" x14ac:dyDescent="0.3">
      <c r="A50">
        <v>2.5100000000000001E-2</v>
      </c>
      <c r="B50" s="1">
        <v>20.586024729106814</v>
      </c>
      <c r="C50" s="1">
        <v>-26.37969635945424</v>
      </c>
      <c r="D50" s="1">
        <v>-987.15251240150371</v>
      </c>
      <c r="E50" s="1">
        <v>987.80678955779513</v>
      </c>
      <c r="F50" s="1">
        <v>6.9694740561462494</v>
      </c>
      <c r="G50" s="1">
        <v>-11.037371158305081</v>
      </c>
      <c r="H50" s="1">
        <v>-2.8731301211051883</v>
      </c>
      <c r="I50" s="1">
        <v>13.730338004489482</v>
      </c>
      <c r="J50" s="1"/>
      <c r="K50" s="3">
        <v>987.15251240150371</v>
      </c>
      <c r="L50" s="3">
        <v>11.037371158305081</v>
      </c>
      <c r="M50" s="3">
        <v>2.3335812569728529</v>
      </c>
    </row>
    <row r="51" spans="1:13" ht="14.45" x14ac:dyDescent="0.3">
      <c r="A51">
        <v>2.69E-2</v>
      </c>
      <c r="B51" s="1">
        <v>20.59550700673422</v>
      </c>
      <c r="C51" s="1">
        <v>-26.009887531985253</v>
      </c>
      <c r="D51" s="1">
        <v>-987.74989589203062</v>
      </c>
      <c r="E51" s="1">
        <v>988.39469077069441</v>
      </c>
      <c r="F51" s="1">
        <v>7.0074031666558891</v>
      </c>
      <c r="G51" s="1">
        <v>-11.07530026881472</v>
      </c>
      <c r="H51" s="1">
        <v>-2.8636478434777786</v>
      </c>
      <c r="I51" s="1">
        <v>13.77774939262653</v>
      </c>
      <c r="J51" s="1"/>
      <c r="K51" s="3">
        <v>987.74989589203062</v>
      </c>
      <c r="L51" s="3">
        <v>11.07530026881472</v>
      </c>
      <c r="M51" s="3">
        <v>2.5009297136481967</v>
      </c>
    </row>
    <row r="52" spans="1:13" ht="14.45" x14ac:dyDescent="0.3">
      <c r="A52">
        <v>2.87E-2</v>
      </c>
      <c r="B52" s="1">
        <v>20.652400672498686</v>
      </c>
      <c r="C52" s="1">
        <v>-25.706454647908139</v>
      </c>
      <c r="D52" s="1">
        <v>-989.03000337173103</v>
      </c>
      <c r="E52" s="1">
        <v>989.66531597276742</v>
      </c>
      <c r="F52" s="1">
        <v>7.0263677219107086</v>
      </c>
      <c r="G52" s="1">
        <v>-11.132193934579179</v>
      </c>
      <c r="H52" s="1">
        <v>-2.8541655658503688</v>
      </c>
      <c r="I52" s="1">
        <v>13.834643058390991</v>
      </c>
      <c r="J52" s="1"/>
      <c r="K52" s="3">
        <v>989.03000337173103</v>
      </c>
      <c r="L52" s="3">
        <v>11.132193934579179</v>
      </c>
      <c r="M52" s="3">
        <v>2.6682781703235405</v>
      </c>
    </row>
    <row r="53" spans="1:13" x14ac:dyDescent="0.25">
      <c r="A53">
        <v>3.0499999999999999E-2</v>
      </c>
      <c r="B53" s="1">
        <v>20.747223448772779</v>
      </c>
      <c r="C53" s="1">
        <v>-25.526291372987352</v>
      </c>
      <c r="D53" s="1">
        <v>-991.03076395111452</v>
      </c>
      <c r="E53" s="1">
        <v>991.66607655215091</v>
      </c>
      <c r="F53" s="1">
        <v>7.0358499995381187</v>
      </c>
      <c r="G53" s="1">
        <v>-11.21753443322587</v>
      </c>
      <c r="H53" s="1">
        <v>-2.8352010105955494</v>
      </c>
      <c r="I53" s="1">
        <v>13.901019001782858</v>
      </c>
      <c r="J53" s="1"/>
      <c r="K53" s="3">
        <v>991.03076395111452</v>
      </c>
      <c r="L53" s="3">
        <v>11.21753443322587</v>
      </c>
      <c r="M53" s="3">
        <v>2.8356266269988843</v>
      </c>
    </row>
    <row r="54" spans="1:13" x14ac:dyDescent="0.25">
      <c r="A54">
        <v>3.2300000000000002E-2</v>
      </c>
      <c r="B54" s="1">
        <v>20.898939890811338</v>
      </c>
      <c r="C54" s="1">
        <v>-25.516809095359942</v>
      </c>
      <c r="D54" s="1">
        <v>-993.704766242044</v>
      </c>
      <c r="E54" s="1">
        <v>994.34007884308062</v>
      </c>
      <c r="F54" s="1">
        <v>7.0358499995381187</v>
      </c>
      <c r="G54" s="1">
        <v>-11.331321764754787</v>
      </c>
      <c r="H54" s="1">
        <v>-2.8162364553407295</v>
      </c>
      <c r="I54" s="1">
        <v>13.976877222802138</v>
      </c>
      <c r="J54" s="1"/>
      <c r="K54" s="3">
        <v>993.704766242044</v>
      </c>
      <c r="L54" s="3">
        <v>11.331321764754787</v>
      </c>
      <c r="M54" s="3">
        <v>3.0029750836742291</v>
      </c>
    </row>
    <row r="55" spans="1:13" x14ac:dyDescent="0.25">
      <c r="A55">
        <v>3.4099999999999998E-2</v>
      </c>
      <c r="B55" s="1">
        <v>21.098067720986947</v>
      </c>
      <c r="C55" s="1">
        <v>-25.725419203162957</v>
      </c>
      <c r="D55" s="1">
        <v>-996.9951165787553</v>
      </c>
      <c r="E55" s="1">
        <v>997.64939373504637</v>
      </c>
      <c r="F55" s="1">
        <v>7.0263677219107086</v>
      </c>
      <c r="G55" s="1">
        <v>-11.464073651538525</v>
      </c>
      <c r="H55" s="1">
        <v>-2.7972719000859096</v>
      </c>
      <c r="I55" s="1">
        <v>14.062217721448826</v>
      </c>
      <c r="J55" s="1"/>
      <c r="K55" s="3">
        <v>996.9951165787553</v>
      </c>
      <c r="L55" s="3">
        <v>11.464073651538525</v>
      </c>
      <c r="M55" s="3">
        <v>3.1703235403495724</v>
      </c>
    </row>
    <row r="56" spans="1:13" x14ac:dyDescent="0.25">
      <c r="A56">
        <v>3.5900000000000001E-2</v>
      </c>
      <c r="B56" s="1">
        <v>21.316160106417374</v>
      </c>
      <c r="C56" s="1">
        <v>-26.114192585886762</v>
      </c>
      <c r="D56" s="1">
        <v>-1000.8449212954836</v>
      </c>
      <c r="E56" s="1">
        <v>1001.4991984517749</v>
      </c>
      <c r="F56" s="1">
        <v>7.0168854442832993</v>
      </c>
      <c r="G56" s="1">
        <v>-11.625272371204494</v>
      </c>
      <c r="H56" s="1">
        <v>-2.7783073448310898</v>
      </c>
      <c r="I56" s="1">
        <v>14.166522775350336</v>
      </c>
      <c r="J56" s="1"/>
      <c r="K56" s="3">
        <v>1000.8449212954836</v>
      </c>
      <c r="L56" s="3">
        <v>11.625272371204494</v>
      </c>
      <c r="M56" s="3">
        <v>3.3376719970249171</v>
      </c>
    </row>
    <row r="57" spans="1:13" x14ac:dyDescent="0.25">
      <c r="A57">
        <v>3.7600000000000001E-2</v>
      </c>
      <c r="B57" s="1">
        <v>21.534252491847802</v>
      </c>
      <c r="C57" s="1">
        <v>-26.654682410649126</v>
      </c>
      <c r="D57" s="1">
        <v>-1005.2446981146019</v>
      </c>
      <c r="E57" s="1">
        <v>1005.9179398261479</v>
      </c>
      <c r="F57" s="1">
        <v>6.997920889028479</v>
      </c>
      <c r="G57" s="1">
        <v>-11.795953368497869</v>
      </c>
      <c r="H57" s="1">
        <v>-2.7498605119488602</v>
      </c>
      <c r="I57" s="1">
        <v>14.280310106879254</v>
      </c>
      <c r="J57" s="1"/>
      <c r="K57" s="3">
        <v>1005.2446981146019</v>
      </c>
      <c r="L57" s="3">
        <v>11.795953368497869</v>
      </c>
      <c r="M57" s="3">
        <v>3.4957233172182973</v>
      </c>
    </row>
    <row r="58" spans="1:13" x14ac:dyDescent="0.25">
      <c r="A58">
        <v>3.9399999999999998E-2</v>
      </c>
      <c r="B58" s="1">
        <v>21.742862599650817</v>
      </c>
      <c r="C58" s="1">
        <v>-27.337406399822633</v>
      </c>
      <c r="D58" s="1">
        <v>-1010.2323761466196</v>
      </c>
      <c r="E58" s="1">
        <v>1010.9245824134202</v>
      </c>
      <c r="F58" s="1">
        <v>6.9789563337736595</v>
      </c>
      <c r="G58" s="1">
        <v>-11.995081198673477</v>
      </c>
      <c r="H58" s="1">
        <v>-2.7119314014392208</v>
      </c>
      <c r="I58" s="1">
        <v>14.403579716035582</v>
      </c>
      <c r="J58" s="1"/>
      <c r="K58" s="3">
        <v>1010.2323761466196</v>
      </c>
      <c r="L58" s="3">
        <v>11.995081198673477</v>
      </c>
      <c r="M58" s="3">
        <v>3.6630717738936411</v>
      </c>
    </row>
    <row r="59" spans="1:13" x14ac:dyDescent="0.25">
      <c r="A59">
        <v>4.1200000000000001E-2</v>
      </c>
      <c r="B59" s="1">
        <v>21.951472707453831</v>
      </c>
      <c r="C59" s="1">
        <v>-28.133917720525066</v>
      </c>
      <c r="D59" s="1">
        <v>-1015.845884502046</v>
      </c>
      <c r="E59" s="1">
        <v>1016.5570553241018</v>
      </c>
      <c r="F59" s="1">
        <v>6.9694740561462494</v>
      </c>
      <c r="G59" s="1">
        <v>-12.203691306476493</v>
      </c>
      <c r="H59" s="1">
        <v>-2.6740022909295811</v>
      </c>
      <c r="I59" s="1">
        <v>14.54581388044673</v>
      </c>
      <c r="J59" s="1"/>
      <c r="K59" s="3">
        <v>1015.845884502046</v>
      </c>
      <c r="L59" s="3">
        <v>12.203691306476493</v>
      </c>
      <c r="M59" s="3">
        <v>3.8304202305689854</v>
      </c>
    </row>
    <row r="60" spans="1:13" x14ac:dyDescent="0.25">
      <c r="A60">
        <v>4.2999999999999997E-2</v>
      </c>
      <c r="B60" s="1">
        <v>22.169565092884259</v>
      </c>
      <c r="C60" s="1">
        <v>-29.025251817501591</v>
      </c>
      <c r="D60" s="1">
        <v>-1021.9904004046076</v>
      </c>
      <c r="E60" s="1">
        <v>1022.7300180595456</v>
      </c>
      <c r="F60" s="1">
        <v>6.9599917785188401</v>
      </c>
      <c r="G60" s="1">
        <v>-12.43126596953433</v>
      </c>
      <c r="H60" s="1">
        <v>-2.6360731804199418</v>
      </c>
      <c r="I60" s="1">
        <v>14.707012600112698</v>
      </c>
      <c r="J60" s="1"/>
      <c r="K60" s="3">
        <v>1021.9904004046076</v>
      </c>
      <c r="L60" s="3">
        <v>12.43126596953433</v>
      </c>
      <c r="M60" s="3">
        <v>3.9977686872443292</v>
      </c>
    </row>
    <row r="61" spans="1:13" x14ac:dyDescent="0.25">
      <c r="A61">
        <v>4.48E-2</v>
      </c>
      <c r="B61" s="1">
        <v>22.311799257295409</v>
      </c>
      <c r="C61" s="1">
        <v>-29.907103636850707</v>
      </c>
      <c r="D61" s="1">
        <v>-1028.0211289756403</v>
      </c>
      <c r="E61" s="1">
        <v>1028.7891934634606</v>
      </c>
      <c r="F61" s="1">
        <v>6.9694740561462494</v>
      </c>
      <c r="G61" s="1">
        <v>-12.639876077337348</v>
      </c>
      <c r="H61" s="1">
        <v>-2.5886617922828927</v>
      </c>
      <c r="I61" s="1">
        <v>14.868211319778665</v>
      </c>
      <c r="J61" s="1"/>
      <c r="K61" s="3">
        <v>1028.0211289756403</v>
      </c>
      <c r="L61" s="3">
        <v>12.639876077337348</v>
      </c>
      <c r="M61" s="3">
        <v>4.165117143919673</v>
      </c>
    </row>
    <row r="62" spans="1:13" x14ac:dyDescent="0.25">
      <c r="A62">
        <v>4.6600000000000003E-2</v>
      </c>
      <c r="B62" s="1">
        <v>22.340246090177637</v>
      </c>
      <c r="C62" s="1">
        <v>-30.665685847043498</v>
      </c>
      <c r="D62" s="1">
        <v>-1033.3217221693624</v>
      </c>
      <c r="E62" s="1">
        <v>1034.1087512124373</v>
      </c>
      <c r="F62" s="1">
        <v>6.997920889028479</v>
      </c>
      <c r="G62" s="1">
        <v>-12.810557074630726</v>
      </c>
      <c r="H62" s="1">
        <v>-2.5412504041458437</v>
      </c>
      <c r="I62" s="1">
        <v>15.010445484189814</v>
      </c>
      <c r="J62" s="1"/>
      <c r="K62" s="3">
        <v>1033.3217221693624</v>
      </c>
      <c r="L62" s="3">
        <v>12.810557074630726</v>
      </c>
      <c r="M62" s="3">
        <v>4.3324656005950173</v>
      </c>
    </row>
    <row r="63" spans="1:13" x14ac:dyDescent="0.25">
      <c r="A63">
        <v>4.8399999999999999E-2</v>
      </c>
      <c r="B63" s="1">
        <v>22.254905591530949</v>
      </c>
      <c r="C63" s="1">
        <v>-31.234622504688087</v>
      </c>
      <c r="D63" s="1">
        <v>-1037.4085838267761</v>
      </c>
      <c r="E63" s="1">
        <v>1038.2050951474785</v>
      </c>
      <c r="F63" s="1">
        <v>7.045332277165528</v>
      </c>
      <c r="G63" s="1">
        <v>-12.933826683787055</v>
      </c>
      <c r="H63" s="1">
        <v>-2.5033212936362039</v>
      </c>
      <c r="I63" s="1">
        <v>15.124232815718731</v>
      </c>
      <c r="J63" s="1"/>
      <c r="K63" s="3">
        <v>1037.4085838267761</v>
      </c>
      <c r="L63" s="3">
        <v>12.933826683787055</v>
      </c>
      <c r="M63" s="3">
        <v>4.4998140572703607</v>
      </c>
    </row>
    <row r="64" spans="1:13" x14ac:dyDescent="0.25">
      <c r="A64">
        <v>5.0200000000000002E-2</v>
      </c>
      <c r="B64" s="1">
        <v>22.055777761355344</v>
      </c>
      <c r="C64" s="1">
        <v>-31.575984499274838</v>
      </c>
      <c r="D64" s="1">
        <v>-1040.2153380044895</v>
      </c>
      <c r="E64" s="1">
        <v>1041.0213316028191</v>
      </c>
      <c r="F64" s="1">
        <v>7.1306727758122168</v>
      </c>
      <c r="G64" s="1">
        <v>-13.009684904806333</v>
      </c>
      <c r="H64" s="1">
        <v>-2.4748744607539739</v>
      </c>
      <c r="I64" s="1">
        <v>15.20957331436542</v>
      </c>
      <c r="J64" s="1"/>
      <c r="K64" s="3">
        <v>1040.2153380044895</v>
      </c>
      <c r="L64" s="3">
        <v>13.009684904806333</v>
      </c>
      <c r="M64" s="3">
        <v>4.6671625139457058</v>
      </c>
    </row>
    <row r="65" spans="1:13" x14ac:dyDescent="0.25">
      <c r="A65">
        <v>5.1999999999999998E-2</v>
      </c>
      <c r="B65" s="1">
        <v>21.752344877278226</v>
      </c>
      <c r="C65" s="1">
        <v>-31.708736386058579</v>
      </c>
      <c r="D65" s="1">
        <v>-1041.8083606458943</v>
      </c>
      <c r="E65" s="1">
        <v>1042.6143542442239</v>
      </c>
      <c r="F65" s="1">
        <v>7.2254955520863158</v>
      </c>
      <c r="G65" s="1">
        <v>-13.028649460061153</v>
      </c>
      <c r="H65" s="1">
        <v>-2.436945350244335</v>
      </c>
      <c r="I65" s="1">
        <v>15.275949257757288</v>
      </c>
      <c r="J65" s="1"/>
      <c r="K65" s="3">
        <v>1041.8083606458943</v>
      </c>
      <c r="L65" s="3">
        <v>13.028649460061153</v>
      </c>
      <c r="M65" s="3">
        <v>4.8345109706210492</v>
      </c>
    </row>
    <row r="66" spans="1:13" x14ac:dyDescent="0.25">
      <c r="A66">
        <v>5.3800000000000001E-2</v>
      </c>
      <c r="B66" s="1">
        <v>21.354089216927012</v>
      </c>
      <c r="C66" s="1">
        <v>-31.623395887411895</v>
      </c>
      <c r="D66" s="1">
        <v>-1042.2919568048922</v>
      </c>
      <c r="E66" s="1">
        <v>1043.0884681255945</v>
      </c>
      <c r="F66" s="1">
        <v>7.3487651612426435</v>
      </c>
      <c r="G66" s="1">
        <v>-13.009684904806333</v>
      </c>
      <c r="H66" s="1">
        <v>-2.4179807949895151</v>
      </c>
      <c r="I66" s="1">
        <v>15.32336064589434</v>
      </c>
      <c r="J66" s="1"/>
      <c r="K66" s="3">
        <v>1042.2919568048922</v>
      </c>
      <c r="L66" s="3">
        <v>13.009684904806333</v>
      </c>
      <c r="M66" s="3">
        <v>5.0018594272963934</v>
      </c>
    </row>
    <row r="67" spans="1:13" x14ac:dyDescent="0.25">
      <c r="A67">
        <v>5.5599999999999997E-2</v>
      </c>
      <c r="B67" s="1">
        <v>20.889457613183932</v>
      </c>
      <c r="C67" s="1">
        <v>-31.319963003334777</v>
      </c>
      <c r="D67" s="1">
        <v>-1041.798878368267</v>
      </c>
      <c r="E67" s="1">
        <v>1042.5669428560871</v>
      </c>
      <c r="F67" s="1">
        <v>7.4909993256537923</v>
      </c>
      <c r="G67" s="1">
        <v>-12.952791239041874</v>
      </c>
      <c r="H67" s="1">
        <v>-2.3895339621072855</v>
      </c>
      <c r="I67" s="1">
        <v>15.342325201149158</v>
      </c>
      <c r="J67" s="1"/>
      <c r="K67" s="3">
        <v>1041.798878368267</v>
      </c>
      <c r="L67" s="3">
        <v>12.952791239041874</v>
      </c>
      <c r="M67" s="3">
        <v>5.1692078839717368</v>
      </c>
    </row>
    <row r="68" spans="1:13" x14ac:dyDescent="0.25">
      <c r="A68">
        <v>5.74E-2</v>
      </c>
      <c r="B68" s="1">
        <v>20.348967788421568</v>
      </c>
      <c r="C68" s="1">
        <v>-30.826884566709467</v>
      </c>
      <c r="D68" s="1">
        <v>-1040.4903240556841</v>
      </c>
      <c r="E68" s="1">
        <v>1041.2394239882497</v>
      </c>
      <c r="F68" s="1">
        <v>7.6521980453197598</v>
      </c>
      <c r="G68" s="1">
        <v>-12.876933018022594</v>
      </c>
      <c r="H68" s="1">
        <v>-2.3705694068524656</v>
      </c>
      <c r="I68" s="1">
        <v>15.361289756403977</v>
      </c>
      <c r="J68" s="1"/>
      <c r="K68" s="3">
        <v>1040.4903240556841</v>
      </c>
      <c r="L68" s="3">
        <v>12.876933018022594</v>
      </c>
      <c r="M68" s="3">
        <v>5.3365563406470811</v>
      </c>
    </row>
    <row r="69" spans="1:13" x14ac:dyDescent="0.25">
      <c r="A69">
        <v>5.9200000000000003E-2</v>
      </c>
      <c r="B69" s="1">
        <v>19.780031130776973</v>
      </c>
      <c r="C69" s="1">
        <v>-30.144160577535953</v>
      </c>
      <c r="D69" s="1">
        <v>-1038.5369748644378</v>
      </c>
      <c r="E69" s="1">
        <v>1039.257627964121</v>
      </c>
      <c r="F69" s="1">
        <v>7.8133967649857281</v>
      </c>
      <c r="G69" s="1">
        <v>-12.772627964121087</v>
      </c>
      <c r="H69" s="1">
        <v>-2.3516048515976458</v>
      </c>
      <c r="I69" s="1">
        <v>15.361289756403977</v>
      </c>
      <c r="J69" s="1"/>
      <c r="K69" s="3">
        <v>1038.5369748644378</v>
      </c>
      <c r="L69" s="3">
        <v>12.772627964121087</v>
      </c>
      <c r="M69" s="3">
        <v>5.5039047973224253</v>
      </c>
    </row>
    <row r="70" spans="1:13" x14ac:dyDescent="0.25">
      <c r="A70">
        <v>6.0999999999999999E-2</v>
      </c>
      <c r="B70" s="1">
        <v>19.182647640250153</v>
      </c>
      <c r="C70" s="1">
        <v>-29.290755591069068</v>
      </c>
      <c r="D70" s="1">
        <v>-1036.109511791821</v>
      </c>
      <c r="E70" s="1">
        <v>1036.8017180586219</v>
      </c>
      <c r="F70" s="1">
        <v>7.9935600399065141</v>
      </c>
      <c r="G70" s="1">
        <v>-12.649358354964757</v>
      </c>
      <c r="H70" s="1">
        <v>-2.3421225739702365</v>
      </c>
      <c r="I70" s="1">
        <v>15.361289756403977</v>
      </c>
      <c r="J70" s="1"/>
      <c r="K70" s="3">
        <v>1036.109511791821</v>
      </c>
      <c r="L70" s="3">
        <v>12.649358354964757</v>
      </c>
      <c r="M70" s="3">
        <v>5.6712532539977687</v>
      </c>
    </row>
    <row r="71" spans="1:13" x14ac:dyDescent="0.25">
      <c r="A71">
        <v>6.2700000000000006E-2</v>
      </c>
      <c r="B71" s="1">
        <v>18.556817316841101</v>
      </c>
      <c r="C71" s="1">
        <v>-28.285634162563621</v>
      </c>
      <c r="D71" s="1">
        <v>-1033.3975803903816</v>
      </c>
      <c r="E71" s="1">
        <v>1034.0518575466731</v>
      </c>
      <c r="F71" s="1">
        <v>8.183205592454712</v>
      </c>
      <c r="G71" s="1">
        <v>-12.526088745808432</v>
      </c>
      <c r="H71" s="1">
        <v>-2.3326402963428263</v>
      </c>
      <c r="I71" s="1">
        <v>15.351807478776571</v>
      </c>
      <c r="J71" s="1"/>
      <c r="K71" s="3">
        <v>1033.3975803903816</v>
      </c>
      <c r="L71" s="3">
        <v>12.526088745808432</v>
      </c>
      <c r="M71" s="3">
        <v>5.8293045741911502</v>
      </c>
    </row>
    <row r="72" spans="1:13" x14ac:dyDescent="0.25">
      <c r="A72">
        <v>6.4500000000000002E-2</v>
      </c>
      <c r="B72" s="1">
        <v>17.902540160549822</v>
      </c>
      <c r="C72" s="1">
        <v>-27.176207680156669</v>
      </c>
      <c r="D72" s="1">
        <v>-1030.5623793797861</v>
      </c>
      <c r="E72" s="1">
        <v>1031.1787274255678</v>
      </c>
      <c r="F72" s="1">
        <v>8.3728511450029099</v>
      </c>
      <c r="G72" s="1">
        <v>-12.393336859024691</v>
      </c>
      <c r="H72" s="1">
        <v>-2.3136757410880064</v>
      </c>
      <c r="I72" s="1">
        <v>15.342325201149158</v>
      </c>
      <c r="J72" s="1"/>
      <c r="K72" s="3">
        <v>1030.5623793797861</v>
      </c>
      <c r="L72" s="3">
        <v>12.393336859024691</v>
      </c>
      <c r="M72" s="3">
        <v>5.9966530308664936</v>
      </c>
    </row>
    <row r="73" spans="1:13" x14ac:dyDescent="0.25">
      <c r="A73">
        <v>6.6299999999999998E-2</v>
      </c>
      <c r="B73" s="1">
        <v>17.210333893748899</v>
      </c>
      <c r="C73" s="1">
        <v>-26.019369809612666</v>
      </c>
      <c r="D73" s="1">
        <v>-1027.7840720349552</v>
      </c>
      <c r="E73" s="1">
        <v>1028.3624909702271</v>
      </c>
      <c r="F73" s="1">
        <v>8.5530144199236968</v>
      </c>
      <c r="G73" s="1">
        <v>-12.260584972240952</v>
      </c>
      <c r="H73" s="1">
        <v>-2.3041934634605967</v>
      </c>
      <c r="I73" s="1">
        <v>15.342325201149158</v>
      </c>
      <c r="J73" s="1"/>
      <c r="K73" s="3">
        <v>1027.7840720349552</v>
      </c>
      <c r="L73" s="3">
        <v>12.260584972240952</v>
      </c>
      <c r="M73" s="3">
        <v>6.1640014875418379</v>
      </c>
    </row>
    <row r="74" spans="1:13" x14ac:dyDescent="0.25">
      <c r="A74">
        <v>6.8099999999999994E-2</v>
      </c>
      <c r="B74" s="1">
        <v>16.489680794065755</v>
      </c>
      <c r="C74" s="1">
        <v>-24.834085106186436</v>
      </c>
      <c r="D74" s="1">
        <v>-1025.394538072848</v>
      </c>
      <c r="E74" s="1">
        <v>1025.9350278976103</v>
      </c>
      <c r="F74" s="1">
        <v>8.7426599724718947</v>
      </c>
      <c r="G74" s="1">
        <v>-12.146797640712036</v>
      </c>
      <c r="H74" s="1">
        <v>-2.2852289082057773</v>
      </c>
      <c r="I74" s="1">
        <v>15.361289756403977</v>
      </c>
      <c r="J74" s="1"/>
      <c r="K74" s="3">
        <v>1025.394538072848</v>
      </c>
      <c r="L74" s="3">
        <v>12.146797640712036</v>
      </c>
      <c r="M74" s="3">
        <v>6.3313499442171812</v>
      </c>
    </row>
    <row r="75" spans="1:13" x14ac:dyDescent="0.25">
      <c r="A75">
        <v>6.9900000000000004E-2</v>
      </c>
      <c r="B75" s="1">
        <v>15.778509972010013</v>
      </c>
      <c r="C75" s="1">
        <v>-23.658282680387611</v>
      </c>
      <c r="D75" s="1">
        <v>-1023.6972103775414</v>
      </c>
      <c r="E75" s="1">
        <v>1024.199771091794</v>
      </c>
      <c r="F75" s="1">
        <v>8.9133409697652706</v>
      </c>
      <c r="G75" s="1">
        <v>-12.042492586810527</v>
      </c>
      <c r="H75" s="1">
        <v>-2.2757466305783671</v>
      </c>
      <c r="I75" s="1">
        <v>15.380254311658796</v>
      </c>
      <c r="J75" s="1"/>
      <c r="K75" s="3">
        <v>1023.6972103775414</v>
      </c>
      <c r="L75" s="3">
        <v>12.042492586810527</v>
      </c>
      <c r="M75" s="3">
        <v>6.4986984008925264</v>
      </c>
    </row>
    <row r="76" spans="1:13" x14ac:dyDescent="0.25">
      <c r="A76">
        <v>7.17E-2</v>
      </c>
      <c r="B76" s="1">
        <v>15.067339149954273</v>
      </c>
      <c r="C76" s="1">
        <v>-22.529891642725836</v>
      </c>
      <c r="D76" s="1">
        <v>-1022.9765572778583</v>
      </c>
      <c r="E76" s="1">
        <v>1023.4411888816014</v>
      </c>
      <c r="F76" s="1">
        <v>9.0935042446860574</v>
      </c>
      <c r="G76" s="1">
        <v>-11.976116643418658</v>
      </c>
      <c r="H76" s="1">
        <v>-2.2567820753235477</v>
      </c>
      <c r="I76" s="1">
        <v>15.427665699795847</v>
      </c>
      <c r="J76" s="1"/>
      <c r="K76" s="3">
        <v>1022.9765572778583</v>
      </c>
      <c r="L76" s="3">
        <v>11.976116643418658</v>
      </c>
      <c r="M76" s="3">
        <v>6.6660468575678697</v>
      </c>
    </row>
    <row r="77" spans="1:13" x14ac:dyDescent="0.25">
      <c r="A77">
        <v>7.3499999999999996E-2</v>
      </c>
      <c r="B77" s="1">
        <v>14.384615160780761</v>
      </c>
      <c r="C77" s="1">
        <v>-21.458394270828521</v>
      </c>
      <c r="D77" s="1">
        <v>-1023.3274015500725</v>
      </c>
      <c r="E77" s="1">
        <v>1023.7635863209334</v>
      </c>
      <c r="F77" s="1">
        <v>9.2641852419794368</v>
      </c>
      <c r="G77" s="1">
        <v>-11.938187532909017</v>
      </c>
      <c r="H77" s="1">
        <v>-2.2283352424413176</v>
      </c>
      <c r="I77" s="1">
        <v>15.494041643187716</v>
      </c>
      <c r="J77" s="1"/>
      <c r="K77" s="3">
        <v>1023.3274015500725</v>
      </c>
      <c r="L77" s="3">
        <v>11.938187532909017</v>
      </c>
      <c r="M77" s="3">
        <v>6.8333953142432131</v>
      </c>
    </row>
    <row r="78" spans="1:13" x14ac:dyDescent="0.25">
      <c r="A78">
        <v>7.5300000000000006E-2</v>
      </c>
      <c r="B78" s="1">
        <v>13.739820282116892</v>
      </c>
      <c r="C78" s="1">
        <v>-20.481719675205309</v>
      </c>
      <c r="D78" s="1">
        <v>-1024.8730128033403</v>
      </c>
      <c r="E78" s="1">
        <v>1025.2807507413188</v>
      </c>
      <c r="F78" s="1">
        <v>9.4253839616454052</v>
      </c>
      <c r="G78" s="1">
        <v>-11.938187532909017</v>
      </c>
      <c r="H78" s="1">
        <v>-2.199888409559088</v>
      </c>
      <c r="I78" s="1">
        <v>15.588864419461817</v>
      </c>
      <c r="J78" s="1"/>
      <c r="K78" s="3">
        <v>1024.8730128033403</v>
      </c>
      <c r="L78" s="3">
        <v>11.938187532909017</v>
      </c>
      <c r="M78" s="3">
        <v>7.0007437709185583</v>
      </c>
    </row>
    <row r="79" spans="1:13" x14ac:dyDescent="0.25">
      <c r="A79">
        <v>7.7100000000000002E-2</v>
      </c>
      <c r="B79" s="1">
        <v>13.1708836244723</v>
      </c>
      <c r="C79" s="1">
        <v>-19.675726076875467</v>
      </c>
      <c r="D79" s="1">
        <v>-1027.8504479783471</v>
      </c>
      <c r="E79" s="1">
        <v>1028.2392213610708</v>
      </c>
      <c r="F79" s="1">
        <v>9.5771004036839606</v>
      </c>
      <c r="G79" s="1">
        <v>-11.985598921046067</v>
      </c>
      <c r="H79" s="1">
        <v>-2.1714415766768584</v>
      </c>
      <c r="I79" s="1">
        <v>15.712134028618145</v>
      </c>
      <c r="J79" s="1"/>
      <c r="K79" s="3">
        <v>1027.8504479783471</v>
      </c>
      <c r="L79" s="3">
        <v>11.985598921046067</v>
      </c>
      <c r="M79" s="3">
        <v>7.1680922275939016</v>
      </c>
    </row>
    <row r="80" spans="1:13" x14ac:dyDescent="0.25">
      <c r="A80">
        <v>7.8899999999999998E-2</v>
      </c>
      <c r="B80" s="1">
        <v>12.677805187846985</v>
      </c>
      <c r="C80" s="1">
        <v>-19.059378031093829</v>
      </c>
      <c r="D80" s="1">
        <v>-1032.3924589618762</v>
      </c>
      <c r="E80" s="1">
        <v>1032.7622677893453</v>
      </c>
      <c r="F80" s="1">
        <v>9.7193345680951104</v>
      </c>
      <c r="G80" s="1">
        <v>-12.099386252574984</v>
      </c>
      <c r="H80" s="1">
        <v>-2.1240301885398094</v>
      </c>
      <c r="I80" s="1">
        <v>15.873332748284108</v>
      </c>
      <c r="J80" s="1"/>
      <c r="K80" s="3">
        <v>1032.3924589618762</v>
      </c>
      <c r="L80" s="3">
        <v>12.099386252574984</v>
      </c>
      <c r="M80" s="3">
        <v>7.3354406842692459</v>
      </c>
    </row>
    <row r="81" spans="1:13" x14ac:dyDescent="0.25">
      <c r="A81">
        <v>8.0699999999999994E-2</v>
      </c>
      <c r="B81" s="1">
        <v>12.279549527495773</v>
      </c>
      <c r="C81" s="1">
        <v>-18.670604648370023</v>
      </c>
      <c r="D81" s="1">
        <v>-1038.6223153630845</v>
      </c>
      <c r="E81" s="1">
        <v>1038.9826419129261</v>
      </c>
      <c r="F81" s="1">
        <v>9.8520864548788492</v>
      </c>
      <c r="G81" s="1">
        <v>-12.270067249868362</v>
      </c>
      <c r="H81" s="1">
        <v>-2.0671365227753502</v>
      </c>
      <c r="I81" s="1">
        <v>16.081942856087132</v>
      </c>
      <c r="J81" s="1"/>
      <c r="K81" s="3">
        <v>1038.6223153630845</v>
      </c>
      <c r="L81" s="3">
        <v>12.270067249868362</v>
      </c>
      <c r="M81" s="3">
        <v>7.5027891409445902</v>
      </c>
    </row>
    <row r="82" spans="1:13" x14ac:dyDescent="0.25">
      <c r="A82">
        <v>8.2500000000000004E-2</v>
      </c>
      <c r="B82" s="1">
        <v>12.014045753928297</v>
      </c>
      <c r="C82" s="1">
        <v>-18.537852761586283</v>
      </c>
      <c r="D82" s="1">
        <v>-1046.7201804568924</v>
      </c>
      <c r="E82" s="1">
        <v>1047.0710247291067</v>
      </c>
      <c r="F82" s="1">
        <v>9.9753560640351751</v>
      </c>
      <c r="G82" s="1">
        <v>-12.497641912926198</v>
      </c>
      <c r="H82" s="1">
        <v>-2.0007605793834808</v>
      </c>
      <c r="I82" s="1">
        <v>16.328482074399783</v>
      </c>
      <c r="J82" s="1"/>
      <c r="K82" s="3">
        <v>1046.7201804568924</v>
      </c>
      <c r="L82" s="3">
        <v>12.497641912926198</v>
      </c>
      <c r="M82" s="3">
        <v>7.6701375976199335</v>
      </c>
    </row>
    <row r="83" spans="1:13" x14ac:dyDescent="0.25">
      <c r="A83">
        <v>8.43E-2</v>
      </c>
      <c r="B83" s="1">
        <v>11.862329311889738</v>
      </c>
      <c r="C83" s="1">
        <v>-18.680086925997433</v>
      </c>
      <c r="D83" s="1">
        <v>-1056.7808770195745</v>
      </c>
      <c r="E83" s="1">
        <v>1057.1412035694159</v>
      </c>
      <c r="F83" s="1">
        <v>10.108107950818914</v>
      </c>
      <c r="G83" s="1">
        <v>-12.801074797003315</v>
      </c>
      <c r="H83" s="1">
        <v>-1.9154200807367925</v>
      </c>
      <c r="I83" s="1">
        <v>16.631914958476898</v>
      </c>
      <c r="J83" s="1"/>
      <c r="K83" s="3">
        <v>1056.7808770195745</v>
      </c>
      <c r="L83" s="3">
        <v>12.801074797003315</v>
      </c>
      <c r="M83" s="3">
        <v>7.8374860542952778</v>
      </c>
    </row>
    <row r="84" spans="1:13" x14ac:dyDescent="0.25">
      <c r="A84">
        <v>8.5999999999999993E-2</v>
      </c>
      <c r="B84" s="1">
        <v>11.862329311889738</v>
      </c>
      <c r="C84" s="1">
        <v>-19.116271696858284</v>
      </c>
      <c r="D84" s="1">
        <v>-1068.8992278274043</v>
      </c>
      <c r="E84" s="1">
        <v>1069.2690366548734</v>
      </c>
      <c r="F84" s="1">
        <v>10.231377559975241</v>
      </c>
      <c r="G84" s="1">
        <v>-13.1708836244723</v>
      </c>
      <c r="H84" s="1">
        <v>-1.8205973044626937</v>
      </c>
      <c r="I84" s="1">
        <v>16.982759230691066</v>
      </c>
      <c r="J84" s="1"/>
      <c r="K84" s="3">
        <v>1068.8992278274043</v>
      </c>
      <c r="L84" s="3">
        <v>13.1708836244723</v>
      </c>
      <c r="M84" s="3">
        <v>7.9955373744886584</v>
      </c>
    </row>
    <row r="85" spans="1:13" x14ac:dyDescent="0.25">
      <c r="A85">
        <v>8.7800000000000003E-2</v>
      </c>
      <c r="B85" s="1">
        <v>12.004563476300886</v>
      </c>
      <c r="C85" s="1">
        <v>-19.846407074168845</v>
      </c>
      <c r="D85" s="1">
        <v>-1083.1985024895382</v>
      </c>
      <c r="E85" s="1">
        <v>1083.5872758722621</v>
      </c>
      <c r="F85" s="1">
        <v>10.354647169131571</v>
      </c>
      <c r="G85" s="1">
        <v>-13.626032950587973</v>
      </c>
      <c r="H85" s="1">
        <v>-1.7068099729337753</v>
      </c>
      <c r="I85" s="1">
        <v>17.409461723924508</v>
      </c>
      <c r="J85" s="1"/>
      <c r="K85" s="3">
        <v>1083.1985024895382</v>
      </c>
      <c r="L85" s="3">
        <v>13.626032950587973</v>
      </c>
      <c r="M85" s="3">
        <v>8.1628858311640027</v>
      </c>
    </row>
    <row r="86" spans="1:13" x14ac:dyDescent="0.25">
      <c r="A86">
        <v>8.9599999999999999E-2</v>
      </c>
      <c r="B86" s="1">
        <v>12.345925470887641</v>
      </c>
      <c r="C86" s="1">
        <v>-20.936869001320975</v>
      </c>
      <c r="D86" s="1">
        <v>-1099.9157579466619</v>
      </c>
      <c r="E86" s="1">
        <v>1100.3329781622681</v>
      </c>
      <c r="F86" s="1">
        <v>10.477916778287899</v>
      </c>
      <c r="G86" s="1">
        <v>-14.157040497722926</v>
      </c>
      <c r="H86" s="1">
        <v>-1.583540363777447</v>
      </c>
      <c r="I86" s="1">
        <v>17.893057882922413</v>
      </c>
      <c r="J86" s="1"/>
      <c r="K86" s="3">
        <v>1099.9157579466619</v>
      </c>
      <c r="L86" s="3">
        <v>14.157040497722926</v>
      </c>
      <c r="M86" s="3">
        <v>8.3302342878393461</v>
      </c>
    </row>
    <row r="87" spans="1:13" x14ac:dyDescent="0.25">
      <c r="A87">
        <v>9.1399999999999995E-2</v>
      </c>
      <c r="B87" s="1">
        <v>12.895897573277413</v>
      </c>
      <c r="C87" s="1">
        <v>-22.387657478314686</v>
      </c>
      <c r="D87" s="1">
        <v>-1119.1932283631861</v>
      </c>
      <c r="E87" s="1">
        <v>1119.6483776893017</v>
      </c>
      <c r="F87" s="1">
        <v>10.591704109816817</v>
      </c>
      <c r="G87" s="1">
        <v>-14.782870821131976</v>
      </c>
      <c r="H87" s="1">
        <v>-1.4318239217388893</v>
      </c>
      <c r="I87" s="1">
        <v>18.471476818194414</v>
      </c>
      <c r="J87" s="1"/>
      <c r="K87" s="3">
        <v>1119.1932283631861</v>
      </c>
      <c r="L87" s="3">
        <v>14.782870821131976</v>
      </c>
      <c r="M87" s="3">
        <v>8.4975827445146894</v>
      </c>
    </row>
    <row r="88" spans="1:13" x14ac:dyDescent="0.25">
      <c r="A88">
        <v>9.3200000000000005E-2</v>
      </c>
      <c r="B88" s="1">
        <v>13.711373449234664</v>
      </c>
      <c r="C88" s="1">
        <v>-24.160843394640331</v>
      </c>
      <c r="D88" s="1">
        <v>-1141.1067719601306</v>
      </c>
      <c r="E88" s="1">
        <v>1141.5998503967558</v>
      </c>
      <c r="F88" s="1">
        <v>10.714973718973145</v>
      </c>
      <c r="G88" s="1">
        <v>-15.513006198442536</v>
      </c>
      <c r="H88" s="1">
        <v>-1.2611429244455119</v>
      </c>
      <c r="I88" s="1">
        <v>19.125753974485697</v>
      </c>
      <c r="J88" s="1"/>
      <c r="K88" s="3">
        <v>1141.1067719601306</v>
      </c>
      <c r="L88" s="3">
        <v>15.513006198442536</v>
      </c>
      <c r="M88" s="3">
        <v>8.6649312011900346</v>
      </c>
    </row>
    <row r="89" spans="1:13" x14ac:dyDescent="0.25">
      <c r="A89">
        <v>9.5000000000000001E-2</v>
      </c>
      <c r="B89" s="1">
        <v>14.820799931641618</v>
      </c>
      <c r="C89" s="1">
        <v>-26.246944472670503</v>
      </c>
      <c r="D89" s="1">
        <v>-1165.713282403259</v>
      </c>
      <c r="E89" s="1">
        <v>1166.2727367832763</v>
      </c>
      <c r="F89" s="1">
        <v>10.838243328129474</v>
      </c>
      <c r="G89" s="1">
        <v>-16.347446629654602</v>
      </c>
      <c r="H89" s="1">
        <v>-1.0714973718973144</v>
      </c>
      <c r="I89" s="1">
        <v>19.884336184678482</v>
      </c>
      <c r="J89" s="1"/>
      <c r="K89" s="3">
        <v>1165.713282403259</v>
      </c>
      <c r="L89" s="3">
        <v>16.347446629654602</v>
      </c>
      <c r="M89" s="3">
        <v>8.8322796578653779</v>
      </c>
    </row>
    <row r="90" spans="1:13" x14ac:dyDescent="0.25">
      <c r="A90">
        <v>9.6799999999999997E-2</v>
      </c>
      <c r="B90" s="1">
        <v>16.252623853380506</v>
      </c>
      <c r="C90" s="1">
        <v>-28.608031601895558</v>
      </c>
      <c r="D90" s="1">
        <v>-1193.0506888030816</v>
      </c>
      <c r="E90" s="1">
        <v>1193.6860014041179</v>
      </c>
      <c r="F90" s="1">
        <v>10.961512937285802</v>
      </c>
      <c r="G90" s="1">
        <v>-17.29567439239559</v>
      </c>
      <c r="H90" s="1">
        <v>-0.85340498646688767</v>
      </c>
      <c r="I90" s="1">
        <v>20.747223448772779</v>
      </c>
      <c r="J90" s="1"/>
      <c r="K90" s="3">
        <v>1193.0506888030816</v>
      </c>
      <c r="L90" s="3">
        <v>17.29567439239559</v>
      </c>
      <c r="M90" s="3">
        <v>8.9996281145407213</v>
      </c>
    </row>
    <row r="91" spans="1:13" x14ac:dyDescent="0.25">
      <c r="A91">
        <v>9.8599999999999993E-2</v>
      </c>
      <c r="B91" s="1">
        <v>18.02580976970615</v>
      </c>
      <c r="C91" s="1">
        <v>-31.234622504688087</v>
      </c>
      <c r="D91" s="1">
        <v>-1223.2422607687547</v>
      </c>
      <c r="E91" s="1">
        <v>1223.9629138684377</v>
      </c>
      <c r="F91" s="1">
        <v>11.094264824069539</v>
      </c>
      <c r="G91" s="1">
        <v>-18.357689486665496</v>
      </c>
      <c r="H91" s="1">
        <v>-0.61634804578164115</v>
      </c>
      <c r="I91" s="1">
        <v>21.714415766768585</v>
      </c>
      <c r="J91" s="1"/>
      <c r="K91" s="3">
        <v>1223.2422607687547</v>
      </c>
      <c r="L91" s="3">
        <v>18.357689486665496</v>
      </c>
      <c r="M91" s="3">
        <v>9.1669765712160665</v>
      </c>
    </row>
    <row r="92" spans="1:13" x14ac:dyDescent="0.25">
      <c r="A92">
        <v>0.1004</v>
      </c>
      <c r="B92" s="1">
        <v>20.149839958245959</v>
      </c>
      <c r="C92" s="1">
        <v>-34.107752625793275</v>
      </c>
      <c r="D92" s="1">
        <v>-1256.5060906857084</v>
      </c>
      <c r="E92" s="1">
        <v>1257.3215665616656</v>
      </c>
      <c r="F92" s="1">
        <v>11.227016710853279</v>
      </c>
      <c r="G92" s="1">
        <v>-19.542974190091726</v>
      </c>
      <c r="H92" s="1">
        <v>-0.35084427221416498</v>
      </c>
      <c r="I92" s="1">
        <v>22.79539541629331</v>
      </c>
      <c r="J92" s="1"/>
      <c r="K92" s="3">
        <v>1256.5060906857084</v>
      </c>
      <c r="L92" s="3">
        <v>19.542974190091726</v>
      </c>
      <c r="M92" s="3">
        <v>9.3343250278914116</v>
      </c>
    </row>
    <row r="93" spans="1:13" x14ac:dyDescent="0.25">
      <c r="A93">
        <v>0.1022</v>
      </c>
      <c r="B93" s="1">
        <v>22.615232141372523</v>
      </c>
      <c r="C93" s="1">
        <v>-37.180010577074079</v>
      </c>
      <c r="D93" s="1">
        <v>-1292.7568380552962</v>
      </c>
      <c r="E93" s="1">
        <v>1293.6955835404096</v>
      </c>
      <c r="F93" s="1">
        <v>11.378733152891837</v>
      </c>
      <c r="G93" s="1">
        <v>-20.832563947419469</v>
      </c>
      <c r="H93" s="1">
        <v>-6.6375943391869044E-2</v>
      </c>
      <c r="I93" s="1">
        <v>23.990162397346953</v>
      </c>
      <c r="J93" s="1"/>
      <c r="K93" s="3">
        <v>1292.7568380552962</v>
      </c>
      <c r="L93" s="3">
        <v>20.832563947419469</v>
      </c>
      <c r="M93" s="3">
        <v>9.501673484566755</v>
      </c>
    </row>
    <row r="94" spans="1:13" x14ac:dyDescent="0.25">
      <c r="A94">
        <v>0.104</v>
      </c>
      <c r="B94" s="1">
        <v>25.365092653321383</v>
      </c>
      <c r="C94" s="1">
        <v>-40.337609027001555</v>
      </c>
      <c r="D94" s="1">
        <v>-1331.5298712737754</v>
      </c>
      <c r="E94" s="1">
        <v>1332.5918863680452</v>
      </c>
      <c r="F94" s="1">
        <v>11.549414150185214</v>
      </c>
      <c r="G94" s="1">
        <v>-22.19801192576649</v>
      </c>
      <c r="H94" s="1">
        <v>0.22757466305783672</v>
      </c>
      <c r="I94" s="1">
        <v>25.260787599419878</v>
      </c>
      <c r="J94" s="1"/>
      <c r="K94" s="3">
        <v>1331.5298712737754</v>
      </c>
      <c r="L94" s="3">
        <v>22.19801192576649</v>
      </c>
      <c r="M94" s="3">
        <v>9.6690219412420984</v>
      </c>
    </row>
    <row r="95" spans="1:13" x14ac:dyDescent="0.25">
      <c r="A95">
        <v>0.10580000000000001</v>
      </c>
      <c r="B95" s="1">
        <v>28.38993921646513</v>
      </c>
      <c r="C95" s="1">
        <v>-43.485725199301633</v>
      </c>
      <c r="D95" s="1">
        <v>-1372.1329840743442</v>
      </c>
      <c r="E95" s="1">
        <v>1373.3182687777703</v>
      </c>
      <c r="F95" s="1">
        <v>11.729577425106001</v>
      </c>
      <c r="G95" s="1">
        <v>-23.601389014623148</v>
      </c>
      <c r="H95" s="1">
        <v>0.52152526950754252</v>
      </c>
      <c r="I95" s="1">
        <v>26.588306467257254</v>
      </c>
      <c r="J95" s="1"/>
      <c r="K95" s="3">
        <v>1372.1329840743442</v>
      </c>
      <c r="L95" s="3">
        <v>23.601389014623148</v>
      </c>
      <c r="M95" s="3">
        <v>9.8363703979174417</v>
      </c>
    </row>
    <row r="96" spans="1:13" x14ac:dyDescent="0.25">
      <c r="A96">
        <v>0.1076</v>
      </c>
      <c r="B96" s="1">
        <v>31.642360442666714</v>
      </c>
      <c r="C96" s="1">
        <v>-46.510571762445373</v>
      </c>
      <c r="D96" s="1">
        <v>-1413.7127714705366</v>
      </c>
      <c r="E96" s="1">
        <v>1415.0402903383738</v>
      </c>
      <c r="F96" s="1">
        <v>11.938187532909017</v>
      </c>
      <c r="G96" s="1">
        <v>-25.00476610347981</v>
      </c>
      <c r="H96" s="1">
        <v>0.82495815358465807</v>
      </c>
      <c r="I96" s="1">
        <v>27.925307612722047</v>
      </c>
      <c r="J96" s="1"/>
      <c r="K96" s="3">
        <v>1413.7127714705366</v>
      </c>
      <c r="L96" s="3">
        <v>25.00476610347981</v>
      </c>
      <c r="M96" s="3">
        <v>10.003718854592787</v>
      </c>
    </row>
    <row r="97" spans="1:13" x14ac:dyDescent="0.25">
      <c r="A97">
        <v>0.1094</v>
      </c>
      <c r="B97" s="1">
        <v>35.093909499043903</v>
      </c>
      <c r="C97" s="1">
        <v>-49.355255050668333</v>
      </c>
      <c r="D97" s="1">
        <v>-1455.3494525324932</v>
      </c>
      <c r="E97" s="1">
        <v>1456.8097232871141</v>
      </c>
      <c r="F97" s="1">
        <v>12.156279918339445</v>
      </c>
      <c r="G97" s="1">
        <v>-26.37969635945424</v>
      </c>
      <c r="H97" s="1">
        <v>1.109426482406954</v>
      </c>
      <c r="I97" s="1">
        <v>29.252826480559431</v>
      </c>
      <c r="J97" s="1"/>
      <c r="K97" s="3">
        <v>1455.3494525324932</v>
      </c>
      <c r="L97" s="3">
        <v>26.37969635945424</v>
      </c>
      <c r="M97" s="3">
        <v>10.17106731126813</v>
      </c>
    </row>
    <row r="98" spans="1:13" x14ac:dyDescent="0.25">
      <c r="A98">
        <v>0.1111</v>
      </c>
      <c r="B98" s="1">
        <v>38.75406866322411</v>
      </c>
      <c r="C98" s="1">
        <v>-52.000810508715688</v>
      </c>
      <c r="D98" s="1">
        <v>-1496.3223741605314</v>
      </c>
      <c r="E98" s="1">
        <v>1497.9343613571909</v>
      </c>
      <c r="F98" s="1">
        <v>12.374372303769873</v>
      </c>
      <c r="G98" s="1">
        <v>-27.688250672036801</v>
      </c>
      <c r="H98" s="1">
        <v>1.3749302559744301</v>
      </c>
      <c r="I98" s="1">
        <v>30.523451682632349</v>
      </c>
      <c r="J98" s="1"/>
      <c r="K98" s="3">
        <v>1496.3223741605314</v>
      </c>
      <c r="L98" s="3">
        <v>27.688250672036801</v>
      </c>
      <c r="M98" s="3">
        <v>10.329118631461512</v>
      </c>
    </row>
    <row r="99" spans="1:13" x14ac:dyDescent="0.25">
      <c r="A99">
        <v>0.1129</v>
      </c>
      <c r="B99" s="1">
        <v>42.60387337995251</v>
      </c>
      <c r="C99" s="1">
        <v>-54.447238136587437</v>
      </c>
      <c r="D99" s="1">
        <v>-1535.8634718668304</v>
      </c>
      <c r="E99" s="1">
        <v>1537.6176932279011</v>
      </c>
      <c r="F99" s="1">
        <v>12.592464689200296</v>
      </c>
      <c r="G99" s="1">
        <v>-28.901982208345263</v>
      </c>
      <c r="H99" s="1">
        <v>1.6214694742870865</v>
      </c>
      <c r="I99" s="1">
        <v>31.718218663685995</v>
      </c>
      <c r="J99" s="1"/>
      <c r="K99" s="3">
        <v>1535.8634718668304</v>
      </c>
      <c r="L99" s="3">
        <v>28.901982208345263</v>
      </c>
      <c r="M99" s="3">
        <v>10.496467088136853</v>
      </c>
    </row>
    <row r="100" spans="1:13" x14ac:dyDescent="0.25">
      <c r="A100">
        <v>0.1147</v>
      </c>
      <c r="B100" s="1">
        <v>46.567465428209836</v>
      </c>
      <c r="C100" s="1">
        <v>-56.685055656656161</v>
      </c>
      <c r="D100" s="1">
        <v>-1573.1857166083155</v>
      </c>
      <c r="E100" s="1">
        <v>1575.0916544114248</v>
      </c>
      <c r="F100" s="1">
        <v>12.791592519375905</v>
      </c>
      <c r="G100" s="1">
        <v>-30.011408690752216</v>
      </c>
      <c r="H100" s="1">
        <v>1.8300795820901035</v>
      </c>
      <c r="I100" s="1">
        <v>32.808680590838129</v>
      </c>
      <c r="J100" s="1"/>
      <c r="K100" s="3">
        <v>1573.1857166083155</v>
      </c>
      <c r="L100" s="3">
        <v>30.011408690752216</v>
      </c>
      <c r="M100" s="3">
        <v>10.663815544812199</v>
      </c>
    </row>
    <row r="101" spans="1:13" x14ac:dyDescent="0.25">
      <c r="A101">
        <v>0.11650000000000001</v>
      </c>
      <c r="B101" s="1">
        <v>50.663809363250905</v>
      </c>
      <c r="C101" s="1">
        <v>-58.752192179431511</v>
      </c>
      <c r="D101" s="1">
        <v>-1608.061533721929</v>
      </c>
      <c r="E101" s="1">
        <v>1610.1191879670769</v>
      </c>
      <c r="F101" s="1">
        <v>12.962273516669283</v>
      </c>
      <c r="G101" s="1">
        <v>-31.007047841630257</v>
      </c>
      <c r="H101" s="1">
        <v>2.0197251346383007</v>
      </c>
      <c r="I101" s="1">
        <v>33.775872908833932</v>
      </c>
      <c r="J101" s="1"/>
      <c r="K101" s="3">
        <v>1608.061533721929</v>
      </c>
      <c r="L101" s="3">
        <v>31.007047841630257</v>
      </c>
      <c r="M101" s="3">
        <v>10.831164001487544</v>
      </c>
    </row>
    <row r="102" spans="1:13" x14ac:dyDescent="0.25">
      <c r="A102">
        <v>0.1183</v>
      </c>
      <c r="B102" s="1">
        <v>54.817046964056424</v>
      </c>
      <c r="C102" s="1">
        <v>-60.686576815423123</v>
      </c>
      <c r="D102" s="1">
        <v>-1640.291795377495</v>
      </c>
      <c r="E102" s="1">
        <v>1642.5106483423092</v>
      </c>
      <c r="F102" s="1">
        <v>13.095025403453022</v>
      </c>
      <c r="G102" s="1">
        <v>-31.879417383351957</v>
      </c>
      <c r="H102" s="1">
        <v>2.1809238543042686</v>
      </c>
      <c r="I102" s="1">
        <v>34.629277895300824</v>
      </c>
      <c r="J102" s="1"/>
      <c r="K102" s="3">
        <v>1640.291795377495</v>
      </c>
      <c r="L102" s="3">
        <v>31.879417383351957</v>
      </c>
      <c r="M102" s="3">
        <v>10.998512458162887</v>
      </c>
    </row>
    <row r="103" spans="1:13" x14ac:dyDescent="0.25">
      <c r="A103">
        <v>0.1201</v>
      </c>
      <c r="B103" s="1">
        <v>58.98924912011676</v>
      </c>
      <c r="C103" s="1">
        <v>-62.459762731748768</v>
      </c>
      <c r="D103" s="1">
        <v>-1669.8480547421318</v>
      </c>
      <c r="E103" s="1">
        <v>1672.237588704239</v>
      </c>
      <c r="F103" s="1">
        <v>13.20881273498194</v>
      </c>
      <c r="G103" s="1">
        <v>-32.637999593544755</v>
      </c>
      <c r="H103" s="1">
        <v>2.3136757410880064</v>
      </c>
      <c r="I103" s="1">
        <v>35.36889555023879</v>
      </c>
      <c r="J103" s="1"/>
      <c r="K103" s="3">
        <v>1669.8480547421318</v>
      </c>
      <c r="L103" s="3">
        <v>32.637999593544755</v>
      </c>
      <c r="M103" s="3">
        <v>11.16586091483823</v>
      </c>
    </row>
    <row r="104" spans="1:13" x14ac:dyDescent="0.25">
      <c r="A104">
        <v>0.12189999999999999</v>
      </c>
      <c r="B104" s="1">
        <v>63.104557610412641</v>
      </c>
      <c r="C104" s="1">
        <v>-64.062267650781038</v>
      </c>
      <c r="D104" s="1">
        <v>-1696.8725459802499</v>
      </c>
      <c r="E104" s="1">
        <v>1699.423278662023</v>
      </c>
      <c r="F104" s="1">
        <v>13.284670956001218</v>
      </c>
      <c r="G104" s="1">
        <v>-33.292276749836027</v>
      </c>
      <c r="H104" s="1">
        <v>2.4179807949895151</v>
      </c>
      <c r="I104" s="1">
        <v>36.00420815127525</v>
      </c>
      <c r="J104" s="1"/>
      <c r="K104" s="3">
        <v>1696.8725459802499</v>
      </c>
      <c r="L104" s="3">
        <v>33.292276749836027</v>
      </c>
      <c r="M104" s="3">
        <v>11.333209371513574</v>
      </c>
    </row>
    <row r="105" spans="1:13" x14ac:dyDescent="0.25">
      <c r="A105">
        <v>0.1237</v>
      </c>
      <c r="B105" s="1">
        <v>67.058667381042554</v>
      </c>
      <c r="C105" s="1">
        <v>-65.465644739637696</v>
      </c>
      <c r="D105" s="1">
        <v>-1721.5075032562606</v>
      </c>
      <c r="E105" s="1">
        <v>1724.2194346576998</v>
      </c>
      <c r="F105" s="1">
        <v>13.341564621765679</v>
      </c>
      <c r="G105" s="1">
        <v>-33.861213407480619</v>
      </c>
      <c r="H105" s="1">
        <v>2.5033212936362039</v>
      </c>
      <c r="I105" s="1">
        <v>36.544697976037618</v>
      </c>
      <c r="J105" s="1"/>
      <c r="K105" s="3">
        <v>1721.5075032562606</v>
      </c>
      <c r="L105" s="3">
        <v>33.861213407480619</v>
      </c>
      <c r="M105" s="3">
        <v>11.500557828188921</v>
      </c>
    </row>
    <row r="106" spans="1:13" x14ac:dyDescent="0.25">
      <c r="A106">
        <v>0.1255</v>
      </c>
      <c r="B106" s="1">
        <v>70.804167043869455</v>
      </c>
      <c r="C106" s="1">
        <v>-66.69834083120098</v>
      </c>
      <c r="D106" s="1">
        <v>-1743.9046430122028</v>
      </c>
      <c r="E106" s="1">
        <v>1746.7682908556806</v>
      </c>
      <c r="F106" s="1">
        <v>13.388976009902725</v>
      </c>
      <c r="G106" s="1">
        <v>-34.335327288851119</v>
      </c>
      <c r="H106" s="1">
        <v>2.5602149594006636</v>
      </c>
      <c r="I106" s="1">
        <v>36.999847302153292</v>
      </c>
      <c r="J106" s="1"/>
      <c r="K106" s="3">
        <v>1743.9046430122028</v>
      </c>
      <c r="L106" s="3">
        <v>34.335327288851119</v>
      </c>
      <c r="M106" s="3">
        <v>11.667906284864264</v>
      </c>
    </row>
    <row r="107" spans="1:13" x14ac:dyDescent="0.25">
      <c r="A107">
        <v>0.1273</v>
      </c>
      <c r="B107" s="1">
        <v>74.227269267364406</v>
      </c>
      <c r="C107" s="1">
        <v>-67.798285035980527</v>
      </c>
      <c r="D107" s="1">
        <v>-1764.2820576335064</v>
      </c>
      <c r="E107" s="1">
        <v>1767.3069041966503</v>
      </c>
      <c r="F107" s="1">
        <v>13.417422842784957</v>
      </c>
      <c r="G107" s="1">
        <v>-34.724100671574917</v>
      </c>
      <c r="H107" s="1">
        <v>2.5981440699103024</v>
      </c>
      <c r="I107" s="1">
        <v>37.379138407249684</v>
      </c>
      <c r="J107" s="1"/>
      <c r="K107" s="3">
        <v>1764.2820576335064</v>
      </c>
      <c r="L107" s="3">
        <v>34.724100671574917</v>
      </c>
      <c r="M107" s="3">
        <v>11.835254741539607</v>
      </c>
    </row>
    <row r="108" spans="1:13" x14ac:dyDescent="0.25">
      <c r="A108">
        <v>0.12909999999999999</v>
      </c>
      <c r="B108" s="1">
        <v>77.271080385762971</v>
      </c>
      <c r="C108" s="1">
        <v>-68.80340646448596</v>
      </c>
      <c r="D108" s="1">
        <v>-1782.658711675427</v>
      </c>
      <c r="E108" s="1">
        <v>1785.8163101253542</v>
      </c>
      <c r="F108" s="1">
        <v>13.426905120412368</v>
      </c>
      <c r="G108" s="1">
        <v>-35.037015833279447</v>
      </c>
      <c r="H108" s="1">
        <v>2.626590902792532</v>
      </c>
      <c r="I108" s="1">
        <v>37.673089013699382</v>
      </c>
      <c r="J108" s="1"/>
      <c r="K108" s="3">
        <v>1782.658711675427</v>
      </c>
      <c r="L108" s="3">
        <v>35.037015833279447</v>
      </c>
      <c r="M108" s="3">
        <v>12.002603198214951</v>
      </c>
    </row>
    <row r="109" spans="1:13" x14ac:dyDescent="0.25">
      <c r="A109">
        <v>0.13089999999999999</v>
      </c>
      <c r="B109" s="1">
        <v>79.964047231947376</v>
      </c>
      <c r="C109" s="1">
        <v>-69.732669671972147</v>
      </c>
      <c r="D109" s="1">
        <v>-1799.0820165261007</v>
      </c>
      <c r="E109" s="1">
        <v>1802.353402307557</v>
      </c>
      <c r="F109" s="1">
        <v>13.426905120412368</v>
      </c>
      <c r="G109" s="1">
        <v>-35.293037329219516</v>
      </c>
      <c r="H109" s="1">
        <v>2.6360731804199418</v>
      </c>
      <c r="I109" s="1">
        <v>37.900663676757226</v>
      </c>
      <c r="J109" s="1"/>
      <c r="K109" s="3">
        <v>1799.0820165261007</v>
      </c>
      <c r="L109" s="3">
        <v>35.293037329219516</v>
      </c>
      <c r="M109" s="3">
        <v>12.169951654890292</v>
      </c>
    </row>
    <row r="110" spans="1:13" x14ac:dyDescent="0.25">
      <c r="A110">
        <v>0.13270000000000001</v>
      </c>
      <c r="B110" s="1">
        <v>82.325134361172431</v>
      </c>
      <c r="C110" s="1">
        <v>-70.595556936066444</v>
      </c>
      <c r="D110" s="1">
        <v>-1813.6183481289202</v>
      </c>
      <c r="E110" s="1">
        <v>1817.013003519533</v>
      </c>
      <c r="F110" s="1">
        <v>13.407940565157547</v>
      </c>
      <c r="G110" s="1">
        <v>-35.492165159395121</v>
      </c>
      <c r="H110" s="1">
        <v>2.626590902792532</v>
      </c>
      <c r="I110" s="1">
        <v>38.080826951678013</v>
      </c>
      <c r="J110" s="1"/>
      <c r="K110" s="3">
        <v>1813.6183481289202</v>
      </c>
      <c r="L110" s="3">
        <v>35.492165159395121</v>
      </c>
      <c r="M110" s="3">
        <v>12.337300111565641</v>
      </c>
    </row>
    <row r="111" spans="1:13" x14ac:dyDescent="0.25">
      <c r="A111">
        <v>0.13450000000000001</v>
      </c>
      <c r="B111" s="1">
        <v>84.382788606320375</v>
      </c>
      <c r="C111" s="1">
        <v>-71.37310370151404</v>
      </c>
      <c r="D111" s="1">
        <v>-1826.4194229259235</v>
      </c>
      <c r="E111" s="1">
        <v>1829.9278656480649</v>
      </c>
      <c r="F111" s="1">
        <v>13.388976009902725</v>
      </c>
      <c r="G111" s="1">
        <v>-35.643881601433677</v>
      </c>
      <c r="H111" s="1">
        <v>2.6171086251651219</v>
      </c>
      <c r="I111" s="1">
        <v>38.223061116089156</v>
      </c>
      <c r="J111" s="1"/>
      <c r="K111" s="3">
        <v>1826.4194229259235</v>
      </c>
      <c r="L111" s="3">
        <v>35.643881601433677</v>
      </c>
      <c r="M111" s="3">
        <v>12.504648568240984</v>
      </c>
    </row>
    <row r="112" spans="1:13" x14ac:dyDescent="0.25">
      <c r="A112">
        <v>0.13619999999999999</v>
      </c>
      <c r="B112" s="1">
        <v>86.174939077900831</v>
      </c>
      <c r="C112" s="1">
        <v>-72.017898580177913</v>
      </c>
      <c r="D112" s="1">
        <v>-1837.674886469659</v>
      </c>
      <c r="E112" s="1">
        <v>1841.2686696904473</v>
      </c>
      <c r="F112" s="1">
        <v>13.360529177020497</v>
      </c>
      <c r="G112" s="1">
        <v>-35.767151210590008</v>
      </c>
      <c r="H112" s="1">
        <v>2.6076263475377126</v>
      </c>
      <c r="I112" s="1">
        <v>38.327366169990668</v>
      </c>
      <c r="J112" s="1"/>
      <c r="K112" s="3">
        <v>1837.674886469659</v>
      </c>
      <c r="L112" s="3">
        <v>35.767151210590008</v>
      </c>
      <c r="M112" s="3">
        <v>12.662699888434362</v>
      </c>
    </row>
    <row r="113" spans="1:13" x14ac:dyDescent="0.25">
      <c r="A113">
        <v>0.13800000000000001</v>
      </c>
      <c r="B113" s="1">
        <v>87.66365666540419</v>
      </c>
      <c r="C113" s="1">
        <v>-72.473047906293601</v>
      </c>
      <c r="D113" s="1">
        <v>-1847.5649020350475</v>
      </c>
      <c r="E113" s="1">
        <v>1851.2440257544824</v>
      </c>
      <c r="F113" s="1">
        <v>13.341564621765679</v>
      </c>
      <c r="G113" s="1">
        <v>-35.861973986864101</v>
      </c>
      <c r="H113" s="1">
        <v>2.5886617922828927</v>
      </c>
      <c r="I113" s="1">
        <v>38.412706668637355</v>
      </c>
      <c r="J113" s="1"/>
      <c r="K113" s="3">
        <v>1847.5649020350475</v>
      </c>
      <c r="L113" s="3">
        <v>35.861973986864101</v>
      </c>
      <c r="M113" s="3">
        <v>12.830048345109708</v>
      </c>
    </row>
    <row r="114" spans="1:13" x14ac:dyDescent="0.25">
      <c r="A114">
        <v>0.13980000000000001</v>
      </c>
      <c r="B114" s="1">
        <v>88.886870479340047</v>
      </c>
      <c r="C114" s="1">
        <v>-72.795445345625524</v>
      </c>
      <c r="D114" s="1">
        <v>-1856.2885974522646</v>
      </c>
      <c r="E114" s="1">
        <v>1860.0340971150913</v>
      </c>
      <c r="F114" s="1">
        <v>13.322600066510859</v>
      </c>
      <c r="G114" s="1">
        <v>-35.928349930255976</v>
      </c>
      <c r="H114" s="1">
        <v>2.5696972370280728</v>
      </c>
      <c r="I114" s="1">
        <v>38.469600334401818</v>
      </c>
      <c r="J114" s="1"/>
      <c r="K114" s="3">
        <v>1856.2885974522646</v>
      </c>
      <c r="L114" s="3">
        <v>35.928349930255976</v>
      </c>
      <c r="M114" s="3">
        <v>12.997396801785053</v>
      </c>
    </row>
    <row r="115" spans="1:13" x14ac:dyDescent="0.25">
      <c r="A115">
        <v>0.1416</v>
      </c>
      <c r="B115" s="1">
        <v>89.958367851237384</v>
      </c>
      <c r="C115" s="1">
        <v>-73.079913674447809</v>
      </c>
      <c r="D115" s="1">
        <v>-1863.9218309423295</v>
      </c>
      <c r="E115" s="1">
        <v>1867.7242242709208</v>
      </c>
      <c r="F115" s="1">
        <v>13.322600066510859</v>
      </c>
      <c r="G115" s="1">
        <v>-35.975761318393019</v>
      </c>
      <c r="H115" s="1">
        <v>2.5602149594006636</v>
      </c>
      <c r="I115" s="1">
        <v>38.507529444911455</v>
      </c>
      <c r="J115" s="1"/>
      <c r="K115" s="3">
        <v>1863.9218309423295</v>
      </c>
      <c r="L115" s="3">
        <v>35.975761318393019</v>
      </c>
      <c r="M115" s="3">
        <v>13.164745258460396</v>
      </c>
    </row>
    <row r="116" spans="1:13" x14ac:dyDescent="0.25">
      <c r="A116">
        <v>0.1434</v>
      </c>
      <c r="B116" s="1">
        <v>90.916077891605767</v>
      </c>
      <c r="C116" s="1">
        <v>-73.222147838858959</v>
      </c>
      <c r="D116" s="1">
        <v>-1870.5120138933794</v>
      </c>
      <c r="E116" s="1">
        <v>1874.3618186101078</v>
      </c>
      <c r="F116" s="1">
        <v>13.332082344138268</v>
      </c>
      <c r="G116" s="1">
        <v>-35.994725873647837</v>
      </c>
      <c r="H116" s="1">
        <v>2.5412504041458437</v>
      </c>
      <c r="I116" s="1">
        <v>38.526494000166274</v>
      </c>
      <c r="J116" s="1"/>
      <c r="K116" s="3">
        <v>1870.5120138933794</v>
      </c>
      <c r="L116" s="3">
        <v>35.994725873647837</v>
      </c>
      <c r="M116" s="3">
        <v>13.332093715135739</v>
      </c>
    </row>
    <row r="117" spans="1:13" x14ac:dyDescent="0.25">
      <c r="A117">
        <v>0.1452</v>
      </c>
      <c r="B117" s="1">
        <v>91.826376543837114</v>
      </c>
      <c r="C117" s="1">
        <v>-73.184218728349322</v>
      </c>
      <c r="D117" s="1">
        <v>-1876.1350045264332</v>
      </c>
      <c r="E117" s="1">
        <v>1880.0227383536715</v>
      </c>
      <c r="F117" s="1">
        <v>13.360529177020497</v>
      </c>
      <c r="G117" s="1">
        <v>-36.013690428902656</v>
      </c>
      <c r="H117" s="1">
        <v>2.5222858488910238</v>
      </c>
      <c r="I117" s="1">
        <v>38.545458555421092</v>
      </c>
      <c r="J117" s="1"/>
      <c r="K117" s="3">
        <v>1876.1350045264332</v>
      </c>
      <c r="L117" s="3">
        <v>36.013690428902656</v>
      </c>
      <c r="M117" s="3">
        <v>13.499442171811083</v>
      </c>
    </row>
    <row r="118" spans="1:13" x14ac:dyDescent="0.25">
      <c r="A118">
        <v>0.14699999999999999</v>
      </c>
      <c r="B118" s="1">
        <v>92.793568861832924</v>
      </c>
      <c r="C118" s="1">
        <v>-72.909232677154449</v>
      </c>
      <c r="D118" s="1">
        <v>-1880.8476965072559</v>
      </c>
      <c r="E118" s="1">
        <v>1884.7733594450037</v>
      </c>
      <c r="F118" s="1">
        <v>13.407940565157547</v>
      </c>
      <c r="G118" s="1">
        <v>-36.023172706530076</v>
      </c>
      <c r="H118" s="1">
        <v>2.5128035712636136</v>
      </c>
      <c r="I118" s="1">
        <v>38.573905388303324</v>
      </c>
      <c r="J118" s="1"/>
      <c r="K118" s="3">
        <v>1880.8476965072559</v>
      </c>
      <c r="L118" s="3">
        <v>36.023172706530076</v>
      </c>
      <c r="M118" s="3">
        <v>13.666790628486426</v>
      </c>
    </row>
    <row r="119" spans="1:13" x14ac:dyDescent="0.25">
      <c r="A119">
        <v>0.14879999999999999</v>
      </c>
      <c r="B119" s="1">
        <v>93.893513066612456</v>
      </c>
      <c r="C119" s="1">
        <v>-72.378225130019487</v>
      </c>
      <c r="D119" s="1">
        <v>-1884.7828417226312</v>
      </c>
      <c r="E119" s="1">
        <v>1888.7369514932609</v>
      </c>
      <c r="F119" s="1">
        <v>13.483798786176825</v>
      </c>
      <c r="G119" s="1">
        <v>-36.042137261784887</v>
      </c>
      <c r="H119" s="1">
        <v>2.5128035712636136</v>
      </c>
      <c r="I119" s="1">
        <v>38.611834498812961</v>
      </c>
      <c r="J119" s="1"/>
      <c r="K119" s="3">
        <v>1884.7828417226312</v>
      </c>
      <c r="L119" s="3">
        <v>36.042137261784887</v>
      </c>
      <c r="M119" s="3">
        <v>13.834139085161771</v>
      </c>
    </row>
    <row r="120" spans="1:13" x14ac:dyDescent="0.25">
      <c r="A120">
        <v>0.15060000000000001</v>
      </c>
      <c r="B120" s="1">
        <v>95.135691435803167</v>
      </c>
      <c r="C120" s="1">
        <v>-71.638607475081514</v>
      </c>
      <c r="D120" s="1">
        <v>-1888.1016388922246</v>
      </c>
      <c r="E120" s="1">
        <v>1892.0936777733643</v>
      </c>
      <c r="F120" s="1">
        <v>13.569139284823514</v>
      </c>
      <c r="G120" s="1">
        <v>-36.061101817039713</v>
      </c>
      <c r="H120" s="1">
        <v>2.5128035712636136</v>
      </c>
      <c r="I120" s="1">
        <v>38.668728164577423</v>
      </c>
      <c r="J120" s="1"/>
      <c r="K120" s="3">
        <v>1888.1016388922246</v>
      </c>
      <c r="L120" s="3">
        <v>36.061101817039713</v>
      </c>
      <c r="M120" s="3">
        <v>14.001487541837117</v>
      </c>
    </row>
    <row r="121" spans="1:13" x14ac:dyDescent="0.25">
      <c r="A121">
        <v>0.15240000000000001</v>
      </c>
      <c r="B121" s="1">
        <v>96.415798915503501</v>
      </c>
      <c r="C121" s="1">
        <v>-70.78520248861463</v>
      </c>
      <c r="D121" s="1">
        <v>-1891.1359677329958</v>
      </c>
      <c r="E121" s="1">
        <v>1895.1469711693901</v>
      </c>
      <c r="F121" s="1">
        <v>13.673444338725023</v>
      </c>
      <c r="G121" s="1">
        <v>-36.080066372294525</v>
      </c>
      <c r="H121" s="1">
        <v>2.5222858488910238</v>
      </c>
      <c r="I121" s="1">
        <v>38.725621830341886</v>
      </c>
      <c r="J121" s="1"/>
      <c r="K121" s="3">
        <v>1891.1359677329958</v>
      </c>
      <c r="L121" s="3">
        <v>36.080066372294525</v>
      </c>
      <c r="M121" s="3">
        <v>14.16883599851246</v>
      </c>
    </row>
    <row r="122" spans="1:13" x14ac:dyDescent="0.25">
      <c r="A122">
        <v>0.1542</v>
      </c>
      <c r="B122" s="1">
        <v>97.43988489926376</v>
      </c>
      <c r="C122" s="1">
        <v>-69.998173445539607</v>
      </c>
      <c r="D122" s="1">
        <v>-1894.4263180697069</v>
      </c>
      <c r="E122" s="1">
        <v>1898.4562860613562</v>
      </c>
      <c r="F122" s="1">
        <v>13.796713947881351</v>
      </c>
      <c r="G122" s="1">
        <v>-36.080066372294525</v>
      </c>
      <c r="H122" s="1">
        <v>2.5412504041458437</v>
      </c>
      <c r="I122" s="1">
        <v>38.763550940851523</v>
      </c>
      <c r="J122" s="1"/>
      <c r="K122" s="3">
        <v>1894.4263180697069</v>
      </c>
      <c r="L122" s="3">
        <v>36.080066372294525</v>
      </c>
      <c r="M122" s="3">
        <v>14.336184455187803</v>
      </c>
    </row>
    <row r="123" spans="1:13" x14ac:dyDescent="0.25">
      <c r="A123">
        <v>0.156</v>
      </c>
      <c r="B123" s="1">
        <v>98.094162055555032</v>
      </c>
      <c r="C123" s="1">
        <v>-69.391307677385385</v>
      </c>
      <c r="D123" s="1">
        <v>-1898.1907822877886</v>
      </c>
      <c r="E123" s="1">
        <v>1902.2207502794379</v>
      </c>
      <c r="F123" s="1">
        <v>13.91998355703768</v>
      </c>
      <c r="G123" s="1">
        <v>-36.0516195394123</v>
      </c>
      <c r="H123" s="1">
        <v>2.5602149594006636</v>
      </c>
      <c r="I123" s="1">
        <v>38.782515496106335</v>
      </c>
      <c r="J123" s="1"/>
      <c r="K123" s="3">
        <v>1898.1907822877886</v>
      </c>
      <c r="L123" s="3">
        <v>36.0516195394123</v>
      </c>
      <c r="M123" s="3">
        <v>14.503532911863147</v>
      </c>
    </row>
    <row r="124" spans="1:13" x14ac:dyDescent="0.25">
      <c r="A124">
        <v>0.1578</v>
      </c>
      <c r="B124" s="1">
        <v>98.378630384377331</v>
      </c>
      <c r="C124" s="1">
        <v>-69.021498849916398</v>
      </c>
      <c r="D124" s="1">
        <v>-1902.3724667214765</v>
      </c>
      <c r="E124" s="1">
        <v>1906.3834701578708</v>
      </c>
      <c r="F124" s="1">
        <v>14.043253166194008</v>
      </c>
      <c r="G124" s="1">
        <v>-36.00420815127525</v>
      </c>
      <c r="H124" s="1">
        <v>2.579179514655483</v>
      </c>
      <c r="I124" s="1">
        <v>38.782515496106335</v>
      </c>
      <c r="J124" s="1"/>
      <c r="K124" s="3">
        <v>1902.3724667214765</v>
      </c>
      <c r="L124" s="3">
        <v>36.00420815127525</v>
      </c>
      <c r="M124" s="3">
        <v>14.670881368538492</v>
      </c>
    </row>
    <row r="125" spans="1:13" x14ac:dyDescent="0.25">
      <c r="A125">
        <v>0.1595</v>
      </c>
      <c r="B125" s="1">
        <v>98.40707721725957</v>
      </c>
      <c r="C125" s="1">
        <v>-68.955122906524522</v>
      </c>
      <c r="D125" s="1">
        <v>-1906.7912080958495</v>
      </c>
      <c r="E125" s="1">
        <v>1910.7737646993614</v>
      </c>
      <c r="F125" s="1">
        <v>14.147558220095515</v>
      </c>
      <c r="G125" s="1">
        <v>-35.9567967631382</v>
      </c>
      <c r="H125" s="1">
        <v>2.5981440699103024</v>
      </c>
      <c r="I125" s="1">
        <v>38.773033218478936</v>
      </c>
      <c r="J125" s="1"/>
      <c r="K125" s="3">
        <v>1906.7912080958495</v>
      </c>
      <c r="L125" s="3">
        <v>35.9567967631382</v>
      </c>
      <c r="M125" s="3">
        <v>14.828932688731873</v>
      </c>
    </row>
    <row r="126" spans="1:13" x14ac:dyDescent="0.25">
      <c r="A126">
        <v>0.1613</v>
      </c>
      <c r="B126" s="1">
        <v>98.302772163358057</v>
      </c>
      <c r="C126" s="1">
        <v>-69.144768459072722</v>
      </c>
      <c r="D126" s="1">
        <v>-1911.2573608583593</v>
      </c>
      <c r="E126" s="1">
        <v>1915.230435184244</v>
      </c>
      <c r="F126" s="1">
        <v>14.232898718742204</v>
      </c>
      <c r="G126" s="1">
        <v>-35.918867652628563</v>
      </c>
      <c r="H126" s="1">
        <v>2.6076263475377126</v>
      </c>
      <c r="I126" s="1">
        <v>38.773033218478936</v>
      </c>
      <c r="J126" s="1"/>
      <c r="K126" s="3">
        <v>1911.2573608583593</v>
      </c>
      <c r="L126" s="3">
        <v>35.918867652628563</v>
      </c>
      <c r="M126" s="3">
        <v>14.996281145407215</v>
      </c>
    </row>
    <row r="127" spans="1:13" x14ac:dyDescent="0.25">
      <c r="A127">
        <v>0.16309999999999999</v>
      </c>
      <c r="B127" s="1">
        <v>98.027786112163156</v>
      </c>
      <c r="C127" s="1">
        <v>-69.514577286541709</v>
      </c>
      <c r="D127" s="1">
        <v>-1915.7424781761242</v>
      </c>
      <c r="E127" s="1">
        <v>1919.7060702243816</v>
      </c>
      <c r="F127" s="1">
        <v>14.299274662134072</v>
      </c>
      <c r="G127" s="1">
        <v>-35.899903097373745</v>
      </c>
      <c r="H127" s="1">
        <v>2.6360731804199418</v>
      </c>
      <c r="I127" s="1">
        <v>38.773033218478936</v>
      </c>
      <c r="J127" s="1"/>
      <c r="K127" s="3">
        <v>1915.7424781761242</v>
      </c>
      <c r="L127" s="3">
        <v>35.899903097373745</v>
      </c>
      <c r="M127" s="3">
        <v>15.163629602082558</v>
      </c>
    </row>
    <row r="128" spans="1:13" x14ac:dyDescent="0.25">
      <c r="A128">
        <v>0.16489999999999999</v>
      </c>
      <c r="B128" s="1">
        <v>97.354544400617073</v>
      </c>
      <c r="C128" s="1">
        <v>-70.159372165205582</v>
      </c>
      <c r="D128" s="1">
        <v>-1920.1138081623603</v>
      </c>
      <c r="E128" s="1">
        <v>1924.0489533777352</v>
      </c>
      <c r="F128" s="1">
        <v>14.384615160780761</v>
      </c>
      <c r="G128" s="1">
        <v>-35.833527153981869</v>
      </c>
      <c r="H128" s="1">
        <v>2.6645200133021718</v>
      </c>
      <c r="I128" s="1">
        <v>38.744586385596698</v>
      </c>
      <c r="J128" s="1"/>
      <c r="K128" s="3">
        <v>1920.1138081623603</v>
      </c>
      <c r="L128" s="3">
        <v>35.833527153981869</v>
      </c>
      <c r="M128" s="3">
        <v>15.330978058757903</v>
      </c>
    </row>
    <row r="129" spans="1:13" x14ac:dyDescent="0.25">
      <c r="A129">
        <v>0.16669999999999999</v>
      </c>
      <c r="B129" s="1">
        <v>96.368387527366437</v>
      </c>
      <c r="C129" s="1">
        <v>-71.240351814730303</v>
      </c>
      <c r="D129" s="1">
        <v>-1923.8593078251872</v>
      </c>
      <c r="E129" s="1">
        <v>1927.7849707629348</v>
      </c>
      <c r="F129" s="1">
        <v>14.48892021468227</v>
      </c>
      <c r="G129" s="1">
        <v>-35.729222100080371</v>
      </c>
      <c r="H129" s="1">
        <v>2.7119314014392208</v>
      </c>
      <c r="I129" s="1">
        <v>38.697174997459655</v>
      </c>
      <c r="J129" s="1"/>
      <c r="K129" s="3">
        <v>1923.8593078251872</v>
      </c>
      <c r="L129" s="3">
        <v>35.729222100080371</v>
      </c>
      <c r="M129" s="3">
        <v>15.498326515433247</v>
      </c>
    </row>
    <row r="130" spans="1:13" x14ac:dyDescent="0.25">
      <c r="A130">
        <v>0.16850000000000001</v>
      </c>
      <c r="B130" s="1">
        <v>95.183102823940203</v>
      </c>
      <c r="C130" s="1">
        <v>-72.738551679861061</v>
      </c>
      <c r="D130" s="1">
        <v>-1926.5712392266264</v>
      </c>
      <c r="E130" s="1">
        <v>1930.4969021643742</v>
      </c>
      <c r="F130" s="1">
        <v>14.602707546211189</v>
      </c>
      <c r="G130" s="1">
        <v>-35.586987935669221</v>
      </c>
      <c r="H130" s="1">
        <v>2.76882506720368</v>
      </c>
      <c r="I130" s="1">
        <v>38.611834498812961</v>
      </c>
      <c r="J130" s="1"/>
      <c r="K130" s="3">
        <v>1926.5712392266264</v>
      </c>
      <c r="L130" s="3">
        <v>35.586987935669221</v>
      </c>
      <c r="M130" s="3">
        <v>15.665674972108594</v>
      </c>
    </row>
    <row r="131" spans="1:13" x14ac:dyDescent="0.25">
      <c r="A131">
        <v>0.17030000000000001</v>
      </c>
      <c r="B131" s="1">
        <v>93.921959899494695</v>
      </c>
      <c r="C131" s="1">
        <v>-74.578113539578581</v>
      </c>
      <c r="D131" s="1">
        <v>-1927.9366872049734</v>
      </c>
      <c r="E131" s="1">
        <v>1931.8907969756033</v>
      </c>
      <c r="F131" s="1">
        <v>14.735459432994928</v>
      </c>
      <c r="G131" s="1">
        <v>-35.425789216003253</v>
      </c>
      <c r="H131" s="1">
        <v>2.8352010105955494</v>
      </c>
      <c r="I131" s="1">
        <v>38.517011722538868</v>
      </c>
      <c r="J131" s="1"/>
      <c r="K131" s="3">
        <v>1927.9366872049734</v>
      </c>
      <c r="L131" s="3">
        <v>35.425789216003253</v>
      </c>
      <c r="M131" s="3">
        <v>15.833023428783937</v>
      </c>
    </row>
    <row r="132" spans="1:13" x14ac:dyDescent="0.25">
      <c r="A132">
        <v>0.1721</v>
      </c>
      <c r="B132" s="1">
        <v>92.765122028950685</v>
      </c>
      <c r="C132" s="1">
        <v>-76.664214617608735</v>
      </c>
      <c r="D132" s="1">
        <v>-1927.8703112615817</v>
      </c>
      <c r="E132" s="1">
        <v>1931.8528678650937</v>
      </c>
      <c r="F132" s="1">
        <v>14.868211319778665</v>
      </c>
      <c r="G132" s="1">
        <v>-35.255108218709871</v>
      </c>
      <c r="H132" s="1">
        <v>2.9015769539874179</v>
      </c>
      <c r="I132" s="1">
        <v>38.412706668637355</v>
      </c>
      <c r="J132" s="1"/>
      <c r="K132" s="3">
        <v>1927.8703112615817</v>
      </c>
      <c r="L132" s="3">
        <v>35.255108218709871</v>
      </c>
      <c r="M132" s="3">
        <v>16.00037188545928</v>
      </c>
    </row>
    <row r="133" spans="1:13" x14ac:dyDescent="0.25">
      <c r="A133">
        <v>0.1739</v>
      </c>
      <c r="B133" s="1">
        <v>91.778965155700078</v>
      </c>
      <c r="C133" s="1">
        <v>-78.939961248187103</v>
      </c>
      <c r="D133" s="1">
        <v>-1926.3815936740782</v>
      </c>
      <c r="E133" s="1">
        <v>1930.4210439433548</v>
      </c>
      <c r="F133" s="1">
        <v>15.000963206562403</v>
      </c>
      <c r="G133" s="1">
        <v>-35.103391776671316</v>
      </c>
      <c r="H133" s="1">
        <v>2.977435175006697</v>
      </c>
      <c r="I133" s="1">
        <v>38.327366169990668</v>
      </c>
      <c r="J133" s="1"/>
      <c r="K133" s="3">
        <v>1926.3815936740782</v>
      </c>
      <c r="L133" s="3">
        <v>35.103391776671316</v>
      </c>
      <c r="M133" s="3">
        <v>16.167720342134626</v>
      </c>
    </row>
    <row r="134" spans="1:13" x14ac:dyDescent="0.25">
      <c r="A134">
        <v>0.1757</v>
      </c>
      <c r="B134" s="1">
        <v>91.048829778389504</v>
      </c>
      <c r="C134" s="1">
        <v>-81.301048377412158</v>
      </c>
      <c r="D134" s="1">
        <v>-1923.5274281082279</v>
      </c>
      <c r="E134" s="1">
        <v>1927.6522188761512</v>
      </c>
      <c r="F134" s="1">
        <v>15.124232815718731</v>
      </c>
      <c r="G134" s="1">
        <v>-34.970639889887579</v>
      </c>
      <c r="H134" s="1">
        <v>3.053293396025976</v>
      </c>
      <c r="I134" s="1">
        <v>38.251507948971394</v>
      </c>
      <c r="J134" s="1"/>
      <c r="K134" s="3">
        <v>1923.5274281082279</v>
      </c>
      <c r="L134" s="3">
        <v>34.970639889887579</v>
      </c>
      <c r="M134" s="3">
        <v>16.335068798809967</v>
      </c>
    </row>
    <row r="135" spans="1:13" x14ac:dyDescent="0.25">
      <c r="A135">
        <v>0.17749999999999999</v>
      </c>
      <c r="B135" s="1">
        <v>90.565233619391606</v>
      </c>
      <c r="C135" s="1">
        <v>-83.6526532290098</v>
      </c>
      <c r="D135" s="1">
        <v>-1919.4405664508142</v>
      </c>
      <c r="E135" s="1">
        <v>1923.6601799950117</v>
      </c>
      <c r="F135" s="1">
        <v>15.238020147247651</v>
      </c>
      <c r="G135" s="1">
        <v>-34.856852558358653</v>
      </c>
      <c r="H135" s="1">
        <v>3.1291516170452547</v>
      </c>
      <c r="I135" s="1">
        <v>38.204096560834337</v>
      </c>
      <c r="J135" s="1"/>
      <c r="K135" s="3">
        <v>1919.4405664508142</v>
      </c>
      <c r="L135" s="3">
        <v>34.856852558358653</v>
      </c>
      <c r="M135" s="3">
        <v>16.502417255485312</v>
      </c>
    </row>
    <row r="136" spans="1:13" x14ac:dyDescent="0.25">
      <c r="A136">
        <v>0.17929999999999999</v>
      </c>
      <c r="B136" s="1">
        <v>90.337658956333769</v>
      </c>
      <c r="C136" s="1">
        <v>-85.899953026705944</v>
      </c>
      <c r="D136" s="1">
        <v>-1914.2253137557389</v>
      </c>
      <c r="E136" s="1">
        <v>1918.5492323538376</v>
      </c>
      <c r="F136" s="1">
        <v>15.351807478776571</v>
      </c>
      <c r="G136" s="1">
        <v>-34.762029782084554</v>
      </c>
      <c r="H136" s="1">
        <v>3.2050098380645338</v>
      </c>
      <c r="I136" s="1">
        <v>38.1661674503247</v>
      </c>
      <c r="J136" s="1"/>
      <c r="K136" s="3">
        <v>1914.2253137557389</v>
      </c>
      <c r="L136" s="3">
        <v>34.762029782084554</v>
      </c>
      <c r="M136" s="3">
        <v>16.669765712160658</v>
      </c>
    </row>
    <row r="137" spans="1:13" x14ac:dyDescent="0.25">
      <c r="A137">
        <v>0.18110000000000001</v>
      </c>
      <c r="B137" s="1">
        <v>90.347141233961167</v>
      </c>
      <c r="C137" s="1">
        <v>-88.014500937618351</v>
      </c>
      <c r="D137" s="1">
        <v>-1907.9954573545306</v>
      </c>
      <c r="E137" s="1">
        <v>1912.4331632841581</v>
      </c>
      <c r="F137" s="1">
        <v>15.456112532678079</v>
      </c>
      <c r="G137" s="1">
        <v>-34.686171561065279</v>
      </c>
      <c r="H137" s="1">
        <v>3.2808680590838128</v>
      </c>
      <c r="I137" s="1">
        <v>38.137720617442469</v>
      </c>
      <c r="J137" s="1"/>
      <c r="K137" s="3">
        <v>1907.9954573545306</v>
      </c>
      <c r="L137" s="3">
        <v>34.686171561065279</v>
      </c>
      <c r="M137" s="3">
        <v>16.837114168835999</v>
      </c>
    </row>
    <row r="138" spans="1:13" x14ac:dyDescent="0.25">
      <c r="A138">
        <v>0.18290000000000001</v>
      </c>
      <c r="B138" s="1">
        <v>90.536786786509381</v>
      </c>
      <c r="C138" s="1">
        <v>-90.024743794629231</v>
      </c>
      <c r="D138" s="1">
        <v>-1901.0733946865212</v>
      </c>
      <c r="E138" s="1">
        <v>1905.6343702253055</v>
      </c>
      <c r="F138" s="1">
        <v>15.531970753697355</v>
      </c>
      <c r="G138" s="1">
        <v>-34.63876017292823</v>
      </c>
      <c r="H138" s="1">
        <v>3.3472440024756813</v>
      </c>
      <c r="I138" s="1">
        <v>38.128238339815063</v>
      </c>
      <c r="J138" s="1"/>
      <c r="K138" s="3">
        <v>1901.0733946865212</v>
      </c>
      <c r="L138" s="3">
        <v>34.63876017292823</v>
      </c>
      <c r="M138" s="3">
        <v>17.004462625511344</v>
      </c>
    </row>
    <row r="139" spans="1:13" x14ac:dyDescent="0.25">
      <c r="A139">
        <v>0.18459999999999999</v>
      </c>
      <c r="B139" s="1">
        <v>90.830737392959094</v>
      </c>
      <c r="C139" s="1">
        <v>-91.959128430620865</v>
      </c>
      <c r="D139" s="1">
        <v>-1893.9522041883363</v>
      </c>
      <c r="E139" s="1">
        <v>1898.6459316139044</v>
      </c>
      <c r="F139" s="1">
        <v>15.579382141834405</v>
      </c>
      <c r="G139" s="1">
        <v>-34.600831062418592</v>
      </c>
      <c r="H139" s="1">
        <v>3.4136199458675507</v>
      </c>
      <c r="I139" s="1">
        <v>38.118756062187657</v>
      </c>
      <c r="J139" s="1"/>
      <c r="K139" s="3">
        <v>1893.9522041883363</v>
      </c>
      <c r="L139" s="3">
        <v>34.600831062418592</v>
      </c>
      <c r="M139" s="3">
        <v>17.16251394570472</v>
      </c>
    </row>
    <row r="140" spans="1:13" x14ac:dyDescent="0.25">
      <c r="A140">
        <v>0.18640000000000001</v>
      </c>
      <c r="B140" s="1">
        <v>91.172099387545842</v>
      </c>
      <c r="C140" s="1">
        <v>-93.808172567965784</v>
      </c>
      <c r="D140" s="1">
        <v>-1887.0396237979546</v>
      </c>
      <c r="E140" s="1">
        <v>1891.8661031103063</v>
      </c>
      <c r="F140" s="1">
        <v>15.626793529971456</v>
      </c>
      <c r="G140" s="1">
        <v>-34.572384229536361</v>
      </c>
      <c r="H140" s="1">
        <v>3.4705136116320099</v>
      </c>
      <c r="I140" s="1">
        <v>38.118756062187657</v>
      </c>
      <c r="J140" s="1"/>
      <c r="K140" s="3">
        <v>1887.0396237979546</v>
      </c>
      <c r="L140" s="3">
        <v>34.572384229536361</v>
      </c>
      <c r="M140" s="3">
        <v>17.329862402380069</v>
      </c>
    </row>
    <row r="141" spans="1:13" x14ac:dyDescent="0.25">
      <c r="A141">
        <v>0.18820000000000001</v>
      </c>
      <c r="B141" s="1">
        <v>91.570355047897039</v>
      </c>
      <c r="C141" s="1">
        <v>-95.533947096154378</v>
      </c>
      <c r="D141" s="1">
        <v>-1880.4399585692772</v>
      </c>
      <c r="E141" s="1">
        <v>1885.3897074907854</v>
      </c>
      <c r="F141" s="1">
        <v>15.655240362853684</v>
      </c>
      <c r="G141" s="1">
        <v>-34.553419674281542</v>
      </c>
      <c r="H141" s="1">
        <v>3.5274072773964695</v>
      </c>
      <c r="I141" s="1">
        <v>38.118756062187657</v>
      </c>
      <c r="J141" s="1"/>
      <c r="K141" s="3">
        <v>1880.4399585692772</v>
      </c>
      <c r="L141" s="3">
        <v>34.553419674281542</v>
      </c>
      <c r="M141" s="3">
        <v>17.497210859055414</v>
      </c>
    </row>
    <row r="142" spans="1:13" x14ac:dyDescent="0.25">
      <c r="A142">
        <v>0.19</v>
      </c>
      <c r="B142" s="1">
        <v>92.034986651640139</v>
      </c>
      <c r="C142" s="1">
        <v>-97.079558349422172</v>
      </c>
      <c r="D142" s="1">
        <v>-1874.3049249443432</v>
      </c>
      <c r="E142" s="1">
        <v>1879.3684611973799</v>
      </c>
      <c r="F142" s="1">
        <v>15.674204918108506</v>
      </c>
      <c r="G142" s="1">
        <v>-34.54393739665413</v>
      </c>
      <c r="H142" s="1">
        <v>3.5748186655335181</v>
      </c>
      <c r="I142" s="1">
        <v>38.128238339815063</v>
      </c>
      <c r="J142" s="1"/>
      <c r="K142" s="3">
        <v>1874.3049249443432</v>
      </c>
      <c r="L142" s="3">
        <v>34.54393739665413</v>
      </c>
      <c r="M142" s="3">
        <v>17.664559315730756</v>
      </c>
    </row>
    <row r="143" spans="1:13" x14ac:dyDescent="0.25">
      <c r="A143">
        <v>0.1918</v>
      </c>
      <c r="B143" s="1">
        <v>92.537547365892863</v>
      </c>
      <c r="C143" s="1">
        <v>-98.435524050141794</v>
      </c>
      <c r="D143" s="1">
        <v>-1868.748310254681</v>
      </c>
      <c r="E143" s="1">
        <v>1873.935116116874</v>
      </c>
      <c r="F143" s="1">
        <v>15.702651750990732</v>
      </c>
      <c r="G143" s="1">
        <v>-34.54393739665413</v>
      </c>
      <c r="H143" s="1">
        <v>3.6032654984157482</v>
      </c>
      <c r="I143" s="1">
        <v>38.128238339815063</v>
      </c>
      <c r="J143" s="1"/>
      <c r="K143" s="3">
        <v>1868.748310254681</v>
      </c>
      <c r="L143" s="3">
        <v>34.54393739665413</v>
      </c>
      <c r="M143" s="3">
        <v>17.831907772406101</v>
      </c>
    </row>
    <row r="144" spans="1:13" x14ac:dyDescent="0.25">
      <c r="A144">
        <v>0.19359999999999999</v>
      </c>
      <c r="B144" s="1">
        <v>93.021143524890746</v>
      </c>
      <c r="C144" s="1">
        <v>-99.601844198313216</v>
      </c>
      <c r="D144" s="1">
        <v>-1863.7985613331732</v>
      </c>
      <c r="E144" s="1">
        <v>1869.0801899716405</v>
      </c>
      <c r="F144" s="1">
        <v>15.740580861500373</v>
      </c>
      <c r="G144" s="1">
        <v>-34.534455119026724</v>
      </c>
      <c r="H144" s="1">
        <v>3.6317123312979778</v>
      </c>
      <c r="I144" s="1">
        <v>38.137720617442469</v>
      </c>
      <c r="J144" s="1"/>
      <c r="K144" s="3">
        <v>1863.7985613331732</v>
      </c>
      <c r="L144" s="3">
        <v>34.534455119026724</v>
      </c>
      <c r="M144" s="3">
        <v>17.999256229081443</v>
      </c>
    </row>
    <row r="145" spans="1:13" x14ac:dyDescent="0.25">
      <c r="A145">
        <v>0.19539999999999999</v>
      </c>
      <c r="B145" s="1">
        <v>93.447846018124196</v>
      </c>
      <c r="C145" s="1">
        <v>-100.68282384783794</v>
      </c>
      <c r="D145" s="1">
        <v>-1859.3703376811727</v>
      </c>
      <c r="E145" s="1">
        <v>1864.746789095914</v>
      </c>
      <c r="F145" s="1">
        <v>15.769027694382601</v>
      </c>
      <c r="G145" s="1">
        <v>-34.515490563771905</v>
      </c>
      <c r="H145" s="1">
        <v>3.6506768865527972</v>
      </c>
      <c r="I145" s="1">
        <v>38.147202895069874</v>
      </c>
      <c r="J145" s="1"/>
      <c r="K145" s="3">
        <v>1859.3703376811727</v>
      </c>
      <c r="L145" s="3">
        <v>34.515490563771905</v>
      </c>
      <c r="M145" s="3">
        <v>18.166604685756788</v>
      </c>
    </row>
    <row r="146" spans="1:13" x14ac:dyDescent="0.25">
      <c r="A146">
        <v>0.19719999999999999</v>
      </c>
      <c r="B146" s="1">
        <v>93.865066233730232</v>
      </c>
      <c r="C146" s="1">
        <v>-101.8017326078723</v>
      </c>
      <c r="D146" s="1">
        <v>-1855.3593342447784</v>
      </c>
      <c r="E146" s="1">
        <v>1860.8211261581664</v>
      </c>
      <c r="F146" s="1">
        <v>15.797474527264832</v>
      </c>
      <c r="G146" s="1">
        <v>-34.506008286144493</v>
      </c>
      <c r="H146" s="1">
        <v>3.6696414418076171</v>
      </c>
      <c r="I146" s="1">
        <v>38.147202895069874</v>
      </c>
      <c r="J146" s="1"/>
      <c r="K146" s="3">
        <v>1855.3593342447784</v>
      </c>
      <c r="L146" s="3">
        <v>34.506008286144493</v>
      </c>
      <c r="M146" s="3">
        <v>18.333953142432133</v>
      </c>
    </row>
    <row r="147" spans="1:13" x14ac:dyDescent="0.25">
      <c r="A147">
        <v>0.19900000000000001</v>
      </c>
      <c r="B147" s="1">
        <v>94.358144670355557</v>
      </c>
      <c r="C147" s="1">
        <v>-103.00598186655334</v>
      </c>
      <c r="D147" s="1">
        <v>-1851.6802105253432</v>
      </c>
      <c r="E147" s="1">
        <v>1857.2368252150054</v>
      </c>
      <c r="F147" s="1">
        <v>15.806956804892243</v>
      </c>
      <c r="G147" s="1">
        <v>-34.506008286144493</v>
      </c>
      <c r="H147" s="1">
        <v>3.688605997062437</v>
      </c>
      <c r="I147" s="1">
        <v>38.147202895069874</v>
      </c>
      <c r="J147" s="1"/>
      <c r="K147" s="3">
        <v>1851.6802105253432</v>
      </c>
      <c r="L147" s="3">
        <v>34.506008286144493</v>
      </c>
      <c r="M147" s="3">
        <v>18.501301599107478</v>
      </c>
    </row>
    <row r="148" spans="1:13" x14ac:dyDescent="0.25">
      <c r="A148">
        <v>0.20080000000000001</v>
      </c>
      <c r="B148" s="1">
        <v>94.917599050372729</v>
      </c>
      <c r="C148" s="1">
        <v>-104.33350073439074</v>
      </c>
      <c r="D148" s="1">
        <v>-1848.2950374123579</v>
      </c>
      <c r="E148" s="1">
        <v>1853.9749217111764</v>
      </c>
      <c r="F148" s="1">
        <v>15.806956804892243</v>
      </c>
      <c r="G148" s="1">
        <v>-34.506008286144493</v>
      </c>
      <c r="H148" s="1">
        <v>3.6980882746898462</v>
      </c>
      <c r="I148" s="1">
        <v>38.147202895069874</v>
      </c>
      <c r="J148" s="1"/>
      <c r="K148" s="3">
        <v>1848.2950374123579</v>
      </c>
      <c r="L148" s="3">
        <v>34.506008286144493</v>
      </c>
      <c r="M148" s="3">
        <v>18.668650055782823</v>
      </c>
    </row>
    <row r="149" spans="1:13" x14ac:dyDescent="0.25">
      <c r="A149">
        <v>0.2026</v>
      </c>
      <c r="B149" s="1">
        <v>95.524464818526951</v>
      </c>
      <c r="C149" s="1">
        <v>-105.70843099036516</v>
      </c>
      <c r="D149" s="1">
        <v>-1845.2701908492143</v>
      </c>
      <c r="E149" s="1">
        <v>1851.0638624795617</v>
      </c>
      <c r="F149" s="1">
        <v>15.787992249637419</v>
      </c>
      <c r="G149" s="1">
        <v>-34.515490563771905</v>
      </c>
      <c r="H149" s="1">
        <v>3.7170528299446661</v>
      </c>
      <c r="I149" s="1">
        <v>38.156685172697294</v>
      </c>
      <c r="J149" s="1"/>
      <c r="K149" s="3">
        <v>1845.2701908492143</v>
      </c>
      <c r="L149" s="3">
        <v>34.515490563771905</v>
      </c>
      <c r="M149" s="3">
        <v>18.835998512458165</v>
      </c>
    </row>
    <row r="150" spans="1:13" x14ac:dyDescent="0.25">
      <c r="A150">
        <v>0.2044</v>
      </c>
      <c r="B150" s="1">
        <v>96.150295141936027</v>
      </c>
      <c r="C150" s="1">
        <v>-107.13077263447664</v>
      </c>
      <c r="D150" s="1">
        <v>-1842.6625645016763</v>
      </c>
      <c r="E150" s="1">
        <v>1848.5700234635528</v>
      </c>
      <c r="F150" s="1">
        <v>15.750063139127782</v>
      </c>
      <c r="G150" s="1">
        <v>-34.524972841399311</v>
      </c>
      <c r="H150" s="1">
        <v>3.7265351075720767</v>
      </c>
      <c r="I150" s="1">
        <v>38.156685172697294</v>
      </c>
      <c r="J150" s="1"/>
      <c r="K150" s="3">
        <v>1842.6625645016763</v>
      </c>
      <c r="L150" s="3">
        <v>34.524972841399311</v>
      </c>
      <c r="M150" s="3">
        <v>19.00334696913351</v>
      </c>
    </row>
    <row r="151" spans="1:13" x14ac:dyDescent="0.25">
      <c r="A151">
        <v>0.20619999999999999</v>
      </c>
      <c r="B151" s="1">
        <v>96.776125465345075</v>
      </c>
      <c r="C151" s="1">
        <v>-108.66690161011702</v>
      </c>
      <c r="D151" s="1">
        <v>-1840.5859457012737</v>
      </c>
      <c r="E151" s="1">
        <v>1846.6261565499337</v>
      </c>
      <c r="F151" s="1">
        <v>15.702651750990732</v>
      </c>
      <c r="G151" s="1">
        <v>-34.553419674281542</v>
      </c>
      <c r="H151" s="1">
        <v>3.736017385199486</v>
      </c>
      <c r="I151" s="1">
        <v>38.156685172697294</v>
      </c>
      <c r="J151" s="1"/>
      <c r="K151" s="3">
        <v>1840.5859457012737</v>
      </c>
      <c r="L151" s="3">
        <v>34.553419674281542</v>
      </c>
      <c r="M151" s="3">
        <v>19.170695425808855</v>
      </c>
    </row>
    <row r="152" spans="1:13" x14ac:dyDescent="0.25">
      <c r="A152">
        <v>0.20799999999999999</v>
      </c>
      <c r="B152" s="1">
        <v>97.392473511126695</v>
      </c>
      <c r="C152" s="1">
        <v>-110.29785336203152</v>
      </c>
      <c r="D152" s="1">
        <v>-1839.1446395019072</v>
      </c>
      <c r="E152" s="1">
        <v>1845.3081199597239</v>
      </c>
      <c r="F152" s="1">
        <v>15.636275807598862</v>
      </c>
      <c r="G152" s="1">
        <v>-34.572384229536361</v>
      </c>
      <c r="H152" s="1">
        <v>3.7454996628268962</v>
      </c>
      <c r="I152" s="1">
        <v>38.156685172697294</v>
      </c>
      <c r="J152" s="1"/>
      <c r="K152" s="3">
        <v>1839.1446395019072</v>
      </c>
      <c r="L152" s="3">
        <v>34.572384229536361</v>
      </c>
      <c r="M152" s="3">
        <v>19.338043882484197</v>
      </c>
    </row>
    <row r="153" spans="1:13" x14ac:dyDescent="0.25">
      <c r="A153">
        <v>0.2097</v>
      </c>
      <c r="B153" s="1">
        <v>97.942445613516483</v>
      </c>
      <c r="C153" s="1">
        <v>-112.01414561259271</v>
      </c>
      <c r="D153" s="1">
        <v>-1838.414504124597</v>
      </c>
      <c r="E153" s="1">
        <v>1844.7107364691972</v>
      </c>
      <c r="F153" s="1">
        <v>15.560417586579586</v>
      </c>
      <c r="G153" s="1">
        <v>-34.600831062418592</v>
      </c>
      <c r="H153" s="1">
        <v>3.7549819404543059</v>
      </c>
      <c r="I153" s="1">
        <v>38.156685172697294</v>
      </c>
      <c r="J153" s="1"/>
      <c r="K153" s="3">
        <v>1838.414504124597</v>
      </c>
      <c r="L153" s="3">
        <v>34.600831062418592</v>
      </c>
      <c r="M153" s="3">
        <v>19.496095202677576</v>
      </c>
    </row>
    <row r="154" spans="1:13" x14ac:dyDescent="0.25">
      <c r="A154">
        <v>0.21149999999999999</v>
      </c>
      <c r="B154" s="1">
        <v>98.40707721725957</v>
      </c>
      <c r="C154" s="1">
        <v>-113.7304378631539</v>
      </c>
      <c r="D154" s="1">
        <v>-1838.4050218469695</v>
      </c>
      <c r="E154" s="1">
        <v>1844.824523800726</v>
      </c>
      <c r="F154" s="1">
        <v>15.475077087932897</v>
      </c>
      <c r="G154" s="1">
        <v>-34.629277895300824</v>
      </c>
      <c r="H154" s="1">
        <v>3.7644642180817161</v>
      </c>
      <c r="I154" s="1">
        <v>38.147202895069874</v>
      </c>
      <c r="J154" s="1"/>
      <c r="K154" s="3">
        <v>1838.4050218469695</v>
      </c>
      <c r="L154" s="3">
        <v>34.629277895300824</v>
      </c>
      <c r="M154" s="3">
        <v>19.663443659352922</v>
      </c>
    </row>
    <row r="155" spans="1:13" x14ac:dyDescent="0.25">
      <c r="A155">
        <v>0.21329999999999999</v>
      </c>
      <c r="B155" s="1">
        <v>98.852744265747816</v>
      </c>
      <c r="C155" s="1">
        <v>-115.30449594930394</v>
      </c>
      <c r="D155" s="1">
        <v>-1839.1446395019072</v>
      </c>
      <c r="E155" s="1">
        <v>1845.677928787193</v>
      </c>
      <c r="F155" s="1">
        <v>15.380254311658796</v>
      </c>
      <c r="G155" s="1">
        <v>-34.657724728183041</v>
      </c>
      <c r="H155" s="1">
        <v>3.7644642180817161</v>
      </c>
      <c r="I155" s="1">
        <v>38.137720617442469</v>
      </c>
      <c r="J155" s="1"/>
      <c r="K155" s="3">
        <v>1839.1446395019072</v>
      </c>
      <c r="L155" s="3">
        <v>34.657724728183041</v>
      </c>
      <c r="M155" s="3">
        <v>19.830792116028263</v>
      </c>
    </row>
    <row r="156" spans="1:13" x14ac:dyDescent="0.25">
      <c r="A156">
        <v>0.21510000000000001</v>
      </c>
      <c r="B156" s="1">
        <v>99.298411314236091</v>
      </c>
      <c r="C156" s="1">
        <v>-116.60356798425909</v>
      </c>
      <c r="D156" s="1">
        <v>-1840.728179865685</v>
      </c>
      <c r="E156" s="1">
        <v>1847.3562919272445</v>
      </c>
      <c r="F156" s="1">
        <v>15.275949257757288</v>
      </c>
      <c r="G156" s="1">
        <v>-34.695653838692692</v>
      </c>
      <c r="H156" s="1">
        <v>3.7644642180817161</v>
      </c>
      <c r="I156" s="1">
        <v>38.128238339815063</v>
      </c>
      <c r="J156" s="1"/>
      <c r="K156" s="3">
        <v>1840.728179865685</v>
      </c>
      <c r="L156" s="3">
        <v>34.695653838692692</v>
      </c>
      <c r="M156" s="3">
        <v>19.998140572703612</v>
      </c>
    </row>
    <row r="157" spans="1:13" x14ac:dyDescent="0.25">
      <c r="A157">
        <v>0.21690000000000001</v>
      </c>
      <c r="B157" s="1">
        <v>99.687184696959889</v>
      </c>
      <c r="C157" s="1">
        <v>-117.6750653561564</v>
      </c>
      <c r="D157" s="1">
        <v>-1843.136678383047</v>
      </c>
      <c r="E157" s="1">
        <v>1849.8311663879983</v>
      </c>
      <c r="F157" s="1">
        <v>15.171644203855781</v>
      </c>
      <c r="G157" s="1">
        <v>-34.743065226829735</v>
      </c>
      <c r="H157" s="1">
        <v>3.7644642180817161</v>
      </c>
      <c r="I157" s="1">
        <v>38.128238339815063</v>
      </c>
      <c r="J157" s="1"/>
      <c r="K157" s="3">
        <v>1843.136678383047</v>
      </c>
      <c r="L157" s="3">
        <v>34.743065226829735</v>
      </c>
      <c r="M157" s="3">
        <v>20.165489029378953</v>
      </c>
    </row>
    <row r="158" spans="1:13" x14ac:dyDescent="0.25">
      <c r="A158">
        <v>0.21870000000000001</v>
      </c>
      <c r="B158" s="1">
        <v>100.03802896917406</v>
      </c>
      <c r="C158" s="1">
        <v>-118.68018678466184</v>
      </c>
      <c r="D158" s="1">
        <v>-1846.4365109973855</v>
      </c>
      <c r="E158" s="1">
        <v>1853.2068572233563</v>
      </c>
      <c r="F158" s="1">
        <v>15.048374594699451</v>
      </c>
      <c r="G158" s="1">
        <v>-34.790476614966785</v>
      </c>
      <c r="H158" s="1">
        <v>3.7549819404543059</v>
      </c>
      <c r="I158" s="1">
        <v>38.128238339815063</v>
      </c>
      <c r="J158" s="1"/>
      <c r="K158" s="3">
        <v>1846.4365109973855</v>
      </c>
      <c r="L158" s="3">
        <v>34.790476614966785</v>
      </c>
      <c r="M158" s="3">
        <v>20.332837486054299</v>
      </c>
    </row>
    <row r="159" spans="1:13" x14ac:dyDescent="0.25">
      <c r="A159">
        <v>0.2205</v>
      </c>
      <c r="B159" s="1">
        <v>100.35094413087859</v>
      </c>
      <c r="C159" s="1">
        <v>-119.72323732367694</v>
      </c>
      <c r="D159" s="1">
        <v>-1850.7699118731118</v>
      </c>
      <c r="E159" s="1">
        <v>1857.597151764847</v>
      </c>
      <c r="F159" s="1">
        <v>14.896658152660896</v>
      </c>
      <c r="G159" s="1">
        <v>-34.847370280731248</v>
      </c>
      <c r="H159" s="1">
        <v>3.736017385199486</v>
      </c>
      <c r="I159" s="1">
        <v>38.128238339815063</v>
      </c>
      <c r="J159" s="1"/>
      <c r="K159" s="3">
        <v>1850.7699118731118</v>
      </c>
      <c r="L159" s="3">
        <v>34.847370280731248</v>
      </c>
      <c r="M159" s="3">
        <v>20.500185942729644</v>
      </c>
    </row>
    <row r="160" spans="1:13" x14ac:dyDescent="0.25">
      <c r="A160">
        <v>0.2223</v>
      </c>
      <c r="B160" s="1">
        <v>100.61644790444606</v>
      </c>
      <c r="C160" s="1">
        <v>-120.8421460837113</v>
      </c>
      <c r="D160" s="1">
        <v>-1856.1653278431081</v>
      </c>
      <c r="E160" s="1">
        <v>1863.0589436782352</v>
      </c>
      <c r="F160" s="1">
        <v>14.716494877740107</v>
      </c>
      <c r="G160" s="1">
        <v>-34.923228501750522</v>
      </c>
      <c r="H160" s="1">
        <v>3.7170528299446661</v>
      </c>
      <c r="I160" s="1">
        <v>38.118756062187657</v>
      </c>
      <c r="J160" s="1"/>
      <c r="K160" s="3">
        <v>1856.1653278431081</v>
      </c>
      <c r="L160" s="3">
        <v>34.923228501750522</v>
      </c>
      <c r="M160" s="3">
        <v>20.667534399404985</v>
      </c>
    </row>
    <row r="161" spans="1:13" x14ac:dyDescent="0.25">
      <c r="A161">
        <v>0.22409999999999999</v>
      </c>
      <c r="B161" s="1">
        <v>100.88195167801354</v>
      </c>
      <c r="C161" s="1">
        <v>-122.01794850951012</v>
      </c>
      <c r="D161" s="1">
        <v>-1862.5943120744921</v>
      </c>
      <c r="E161" s="1">
        <v>1869.5543038530109</v>
      </c>
      <c r="F161" s="1">
        <v>14.507884769937093</v>
      </c>
      <c r="G161" s="1">
        <v>-35.008569000397216</v>
      </c>
      <c r="H161" s="1">
        <v>3.688605997062437</v>
      </c>
      <c r="I161" s="1">
        <v>38.118756062187657</v>
      </c>
      <c r="J161" s="1"/>
      <c r="K161" s="3">
        <v>1862.5943120744921</v>
      </c>
      <c r="L161" s="3">
        <v>35.008569000397216</v>
      </c>
      <c r="M161" s="3">
        <v>20.834882856080331</v>
      </c>
    </row>
    <row r="162" spans="1:13" x14ac:dyDescent="0.25">
      <c r="A162">
        <v>0.22589999999999999</v>
      </c>
      <c r="B162" s="1">
        <v>101.1284908963262</v>
      </c>
      <c r="C162" s="1">
        <v>-123.18426865768153</v>
      </c>
      <c r="D162" s="1">
        <v>-1870.0284177343813</v>
      </c>
      <c r="E162" s="1">
        <v>1877.0453031786647</v>
      </c>
      <c r="F162" s="1">
        <v>14.270827829251845</v>
      </c>
      <c r="G162" s="1">
        <v>-35.112874054298729</v>
      </c>
      <c r="H162" s="1">
        <v>3.6601591641802069</v>
      </c>
      <c r="I162" s="1">
        <v>38.118756062187657</v>
      </c>
      <c r="J162" s="1"/>
      <c r="K162" s="3">
        <v>1870.0284177343813</v>
      </c>
      <c r="L162" s="3">
        <v>35.112874054298729</v>
      </c>
      <c r="M162" s="3">
        <v>21.002231312755672</v>
      </c>
    </row>
    <row r="163" spans="1:13" x14ac:dyDescent="0.25">
      <c r="A163">
        <v>0.22770000000000001</v>
      </c>
      <c r="B163" s="1">
        <v>101.2233136726003</v>
      </c>
      <c r="C163" s="1">
        <v>-124.17042553093215</v>
      </c>
      <c r="D163" s="1">
        <v>-1878.5340207661679</v>
      </c>
      <c r="E163" s="1">
        <v>1885.5793530433336</v>
      </c>
      <c r="F163" s="1">
        <v>14.024288610939188</v>
      </c>
      <c r="G163" s="1">
        <v>-35.207696830572829</v>
      </c>
      <c r="H163" s="1">
        <v>3.6127477760431579</v>
      </c>
      <c r="I163" s="1">
        <v>38.118756062187657</v>
      </c>
      <c r="J163" s="1"/>
      <c r="K163" s="3">
        <v>1878.5340207661679</v>
      </c>
      <c r="L163" s="3">
        <v>35.207696830572829</v>
      </c>
      <c r="M163" s="3">
        <v>21.169579769431021</v>
      </c>
    </row>
    <row r="164" spans="1:13" x14ac:dyDescent="0.25">
      <c r="A164">
        <v>0.22950000000000001</v>
      </c>
      <c r="B164" s="1">
        <v>101.07159723056174</v>
      </c>
      <c r="C164" s="1">
        <v>-124.91004318587012</v>
      </c>
      <c r="D164" s="1">
        <v>-1888.2628376118905</v>
      </c>
      <c r="E164" s="1">
        <v>1895.308169889056</v>
      </c>
      <c r="F164" s="1">
        <v>13.78723167025394</v>
      </c>
      <c r="G164" s="1">
        <v>-35.293037329219516</v>
      </c>
      <c r="H164" s="1">
        <v>3.5653363879061084</v>
      </c>
      <c r="I164" s="1">
        <v>38.109273784560237</v>
      </c>
      <c r="J164" s="1"/>
      <c r="K164" s="3">
        <v>1888.2628376118905</v>
      </c>
      <c r="L164" s="3">
        <v>35.293037329219516</v>
      </c>
      <c r="M164" s="3">
        <v>21.336928226106362</v>
      </c>
    </row>
    <row r="165" spans="1:13" x14ac:dyDescent="0.25">
      <c r="A165">
        <v>0.23130000000000001</v>
      </c>
      <c r="B165" s="1">
        <v>100.6638592925831</v>
      </c>
      <c r="C165" s="1">
        <v>-125.43156845537766</v>
      </c>
      <c r="D165" s="1">
        <v>-1899.2243505491763</v>
      </c>
      <c r="E165" s="1">
        <v>1906.250718271087</v>
      </c>
      <c r="F165" s="1">
        <v>13.559657007196105</v>
      </c>
      <c r="G165" s="1">
        <v>-35.36889555023879</v>
      </c>
      <c r="H165" s="1">
        <v>3.4989604445142395</v>
      </c>
      <c r="I165" s="1">
        <v>38.090309229305419</v>
      </c>
      <c r="J165" s="1"/>
      <c r="K165" s="3">
        <v>1899.2243505491763</v>
      </c>
      <c r="L165" s="3">
        <v>35.36889555023879</v>
      </c>
      <c r="M165" s="3">
        <v>21.504276682781704</v>
      </c>
    </row>
    <row r="166" spans="1:13" x14ac:dyDescent="0.25">
      <c r="A166">
        <v>0.2331</v>
      </c>
      <c r="B166" s="1">
        <v>100.05699352442888</v>
      </c>
      <c r="C166" s="1">
        <v>-125.84878867098371</v>
      </c>
      <c r="D166" s="1">
        <v>-1911.3521836346335</v>
      </c>
      <c r="E166" s="1">
        <v>1918.3216576907798</v>
      </c>
      <c r="F166" s="1">
        <v>13.341564621765679</v>
      </c>
      <c r="G166" s="1">
        <v>-35.435271493630651</v>
      </c>
      <c r="H166" s="1">
        <v>3.4325845011223706</v>
      </c>
      <c r="I166" s="1">
        <v>38.061862396423187</v>
      </c>
      <c r="J166" s="1"/>
      <c r="K166" s="3">
        <v>1911.3521836346335</v>
      </c>
      <c r="L166" s="3">
        <v>35.435271493630651</v>
      </c>
      <c r="M166" s="3">
        <v>21.671625139457049</v>
      </c>
    </row>
    <row r="167" spans="1:13" x14ac:dyDescent="0.25">
      <c r="A167">
        <v>0.23480000000000001</v>
      </c>
      <c r="B167" s="1">
        <v>99.288929036608664</v>
      </c>
      <c r="C167" s="1">
        <v>-126.17118611031565</v>
      </c>
      <c r="D167" s="1">
        <v>-1924.504102703851</v>
      </c>
      <c r="E167" s="1">
        <v>1931.4072008166054</v>
      </c>
      <c r="F167" s="1">
        <v>13.123472236335251</v>
      </c>
      <c r="G167" s="1">
        <v>-35.473200604140295</v>
      </c>
      <c r="H167" s="1">
        <v>3.3472440024756813</v>
      </c>
      <c r="I167" s="1">
        <v>38.02393328591355</v>
      </c>
      <c r="J167" s="1"/>
      <c r="K167" s="3">
        <v>1924.504102703851</v>
      </c>
      <c r="L167" s="3">
        <v>35.473200604140295</v>
      </c>
      <c r="M167" s="3">
        <v>21.829676459650429</v>
      </c>
    </row>
    <row r="168" spans="1:13" x14ac:dyDescent="0.25">
      <c r="A168">
        <v>0.2366</v>
      </c>
      <c r="B168" s="1">
        <v>98.331218996240281</v>
      </c>
      <c r="C168" s="1">
        <v>-126.38927849574605</v>
      </c>
      <c r="D168" s="1">
        <v>-1938.3956394280065</v>
      </c>
      <c r="E168" s="1">
        <v>1945.2133970421141</v>
      </c>
      <c r="F168" s="1">
        <v>12.914862128532233</v>
      </c>
      <c r="G168" s="1">
        <v>-35.501647437022527</v>
      </c>
      <c r="H168" s="1">
        <v>3.2524212262015832</v>
      </c>
      <c r="I168" s="1">
        <v>37.967039620149087</v>
      </c>
      <c r="J168" s="1"/>
      <c r="K168" s="3">
        <v>1938.3956394280065</v>
      </c>
      <c r="L168" s="3">
        <v>35.501647437022527</v>
      </c>
      <c r="M168" s="3">
        <v>21.997024916325774</v>
      </c>
    </row>
    <row r="169" spans="1:13" x14ac:dyDescent="0.25">
      <c r="A169">
        <v>0.2384</v>
      </c>
      <c r="B169" s="1">
        <v>97.212310236205909</v>
      </c>
      <c r="C169" s="1">
        <v>-126.51254810490238</v>
      </c>
      <c r="D169" s="1">
        <v>-1952.6854318125133</v>
      </c>
      <c r="E169" s="1">
        <v>1959.4273312056016</v>
      </c>
      <c r="F169" s="1">
        <v>12.706252020729217</v>
      </c>
      <c r="G169" s="1">
        <v>-35.520611992277345</v>
      </c>
      <c r="H169" s="1">
        <v>3.1481161723000741</v>
      </c>
      <c r="I169" s="1">
        <v>37.900663676757226</v>
      </c>
      <c r="J169" s="1"/>
      <c r="K169" s="3">
        <v>1952.6854318125133</v>
      </c>
      <c r="L169" s="3">
        <v>35.520611992277345</v>
      </c>
      <c r="M169" s="3">
        <v>22.164373373001119</v>
      </c>
    </row>
    <row r="170" spans="1:13" x14ac:dyDescent="0.25">
      <c r="A170">
        <v>0.2402</v>
      </c>
      <c r="B170" s="1">
        <v>95.913238201250778</v>
      </c>
      <c r="C170" s="1">
        <v>-126.55995949303943</v>
      </c>
      <c r="D170" s="1">
        <v>-1966.9183305312556</v>
      </c>
      <c r="E170" s="1">
        <v>1973.5559248704419</v>
      </c>
      <c r="F170" s="1">
        <v>12.497641912926198</v>
      </c>
      <c r="G170" s="1">
        <v>-35.511129714649947</v>
      </c>
      <c r="H170" s="1">
        <v>3.0343288407711566</v>
      </c>
      <c r="I170" s="1">
        <v>37.815323178110539</v>
      </c>
      <c r="J170" s="1"/>
      <c r="K170" s="3">
        <v>1966.9183305312556</v>
      </c>
      <c r="L170" s="3">
        <v>35.511129714649947</v>
      </c>
      <c r="M170" s="3">
        <v>22.331721829676461</v>
      </c>
    </row>
    <row r="171" spans="1:13" x14ac:dyDescent="0.25">
      <c r="A171">
        <v>0.24199999999999999</v>
      </c>
      <c r="B171" s="1">
        <v>94.39607378086518</v>
      </c>
      <c r="C171" s="1">
        <v>-126.52203038252982</v>
      </c>
      <c r="D171" s="1">
        <v>-1980.5538457594707</v>
      </c>
      <c r="E171" s="1">
        <v>1987.0776527671287</v>
      </c>
      <c r="F171" s="1">
        <v>12.307996360378002</v>
      </c>
      <c r="G171" s="1">
        <v>-35.482682881767708</v>
      </c>
      <c r="H171" s="1">
        <v>2.911059231614828</v>
      </c>
      <c r="I171" s="1">
        <v>37.711018124209026</v>
      </c>
      <c r="J171" s="1"/>
      <c r="K171" s="3">
        <v>1980.5538457594707</v>
      </c>
      <c r="L171" s="3">
        <v>35.482682881767708</v>
      </c>
      <c r="M171" s="3">
        <v>22.499070286351806</v>
      </c>
    </row>
    <row r="172" spans="1:13" x14ac:dyDescent="0.25">
      <c r="A172">
        <v>0.24379999999999999</v>
      </c>
      <c r="B172" s="1">
        <v>92.765122028950685</v>
      </c>
      <c r="C172" s="1">
        <v>-126.43668988388313</v>
      </c>
      <c r="D172" s="1">
        <v>-1993.2316509473176</v>
      </c>
      <c r="E172" s="1">
        <v>1999.6416706234468</v>
      </c>
      <c r="F172" s="1">
        <v>12.118350807829806</v>
      </c>
      <c r="G172" s="1">
        <v>-35.444753771258071</v>
      </c>
      <c r="H172" s="1">
        <v>2.7877896224584999</v>
      </c>
      <c r="I172" s="1">
        <v>37.597230792680108</v>
      </c>
      <c r="J172" s="1"/>
      <c r="K172" s="3">
        <v>1993.2316509473176</v>
      </c>
      <c r="L172" s="3">
        <v>35.444753771258071</v>
      </c>
      <c r="M172" s="3">
        <v>22.666418743027148</v>
      </c>
    </row>
    <row r="173" spans="1:13" x14ac:dyDescent="0.25">
      <c r="A173">
        <v>0.24560000000000001</v>
      </c>
      <c r="B173" s="1">
        <v>91.086758888899155</v>
      </c>
      <c r="C173" s="1">
        <v>-126.34186710760902</v>
      </c>
      <c r="D173" s="1">
        <v>-2004.7052068764835</v>
      </c>
      <c r="E173" s="1">
        <v>2010.9919569434564</v>
      </c>
      <c r="F173" s="1">
        <v>11.947669810536427</v>
      </c>
      <c r="G173" s="1">
        <v>-35.378377827866203</v>
      </c>
      <c r="H173" s="1">
        <v>2.6455554580473519</v>
      </c>
      <c r="I173" s="1">
        <v>37.473961183523784</v>
      </c>
      <c r="J173" s="1"/>
      <c r="K173" s="3">
        <v>2004.7052068764835</v>
      </c>
      <c r="L173" s="3">
        <v>35.378377827866203</v>
      </c>
      <c r="M173" s="3">
        <v>22.833767199702496</v>
      </c>
    </row>
    <row r="174" spans="1:13" x14ac:dyDescent="0.25">
      <c r="A174">
        <v>0.24740000000000001</v>
      </c>
      <c r="B174" s="1">
        <v>89.417878026475009</v>
      </c>
      <c r="C174" s="1">
        <v>-126.26600888658972</v>
      </c>
      <c r="D174" s="1">
        <v>-2014.8322793825575</v>
      </c>
      <c r="E174" s="1">
        <v>2021.005242118001</v>
      </c>
      <c r="F174" s="1">
        <v>11.776988813243049</v>
      </c>
      <c r="G174" s="1">
        <v>-35.302519606846914</v>
      </c>
      <c r="H174" s="1">
        <v>2.5128035712636136</v>
      </c>
      <c r="I174" s="1">
        <v>37.341209296740047</v>
      </c>
      <c r="J174" s="1"/>
      <c r="K174" s="3">
        <v>2014.8322793825575</v>
      </c>
      <c r="L174" s="3">
        <v>35.302519606846914</v>
      </c>
      <c r="M174" s="3">
        <v>23.001115656377841</v>
      </c>
    </row>
    <row r="175" spans="1:13" x14ac:dyDescent="0.25">
      <c r="A175">
        <v>0.2492</v>
      </c>
      <c r="B175" s="1">
        <v>87.777443996933087</v>
      </c>
      <c r="C175" s="1">
        <v>-126.19963294319787</v>
      </c>
      <c r="D175" s="1">
        <v>-2023.5464925221472</v>
      </c>
      <c r="E175" s="1">
        <v>2029.6151502036894</v>
      </c>
      <c r="F175" s="1">
        <v>11.615790093577083</v>
      </c>
      <c r="G175" s="1">
        <v>-35.207696830572829</v>
      </c>
      <c r="H175" s="1">
        <v>2.3800516844798758</v>
      </c>
      <c r="I175" s="1">
        <v>37.189492854701477</v>
      </c>
      <c r="J175" s="1"/>
      <c r="K175" s="3">
        <v>2023.5464925221472</v>
      </c>
      <c r="L175" s="3">
        <v>35.207696830572829</v>
      </c>
      <c r="M175" s="3">
        <v>23.168464113053183</v>
      </c>
    </row>
    <row r="176" spans="1:13" x14ac:dyDescent="0.25">
      <c r="A176">
        <v>0.251</v>
      </c>
      <c r="B176" s="1">
        <v>86.336137797566806</v>
      </c>
      <c r="C176" s="1">
        <v>-126.09532788929634</v>
      </c>
      <c r="D176" s="1">
        <v>-2030.8288817399978</v>
      </c>
      <c r="E176" s="1">
        <v>2036.8027166452664</v>
      </c>
      <c r="F176" s="1">
        <v>11.473555929165935</v>
      </c>
      <c r="G176" s="1">
        <v>-35.093909499043903</v>
      </c>
      <c r="H176" s="1">
        <v>2.2472997976961375</v>
      </c>
      <c r="I176" s="1">
        <v>37.028294135035509</v>
      </c>
      <c r="J176" s="1"/>
      <c r="K176" s="3">
        <v>2030.8288817399978</v>
      </c>
      <c r="L176" s="3">
        <v>35.093909499043903</v>
      </c>
      <c r="M176" s="3">
        <v>23.335812569728528</v>
      </c>
    </row>
    <row r="177" spans="1:13" x14ac:dyDescent="0.25">
      <c r="A177">
        <v>0.25280000000000002</v>
      </c>
      <c r="B177" s="1">
        <v>85.131888538885747</v>
      </c>
      <c r="C177" s="1">
        <v>-125.91516461437557</v>
      </c>
      <c r="D177" s="1">
        <v>-2036.6604824808551</v>
      </c>
      <c r="E177" s="1">
        <v>2042.5489768874766</v>
      </c>
      <c r="F177" s="1">
        <v>11.340804042382198</v>
      </c>
      <c r="G177" s="1">
        <v>-34.989604445142398</v>
      </c>
      <c r="H177" s="1">
        <v>2.1240301885398094</v>
      </c>
      <c r="I177" s="1">
        <v>36.87657769299696</v>
      </c>
      <c r="J177" s="1"/>
      <c r="K177" s="3">
        <v>2036.6604824808551</v>
      </c>
      <c r="L177" s="3">
        <v>34.989604445142398</v>
      </c>
      <c r="M177" s="3">
        <v>23.50316102640387</v>
      </c>
    </row>
    <row r="178" spans="1:13" x14ac:dyDescent="0.25">
      <c r="A178">
        <v>0.25459999999999999</v>
      </c>
      <c r="B178" s="1">
        <v>84.193143053772175</v>
      </c>
      <c r="C178" s="1">
        <v>-125.61173173029846</v>
      </c>
      <c r="D178" s="1">
        <v>-2041.0792238552278</v>
      </c>
      <c r="E178" s="1">
        <v>2046.8918600408301</v>
      </c>
      <c r="F178" s="1">
        <v>11.21753443322587</v>
      </c>
      <c r="G178" s="1">
        <v>-34.894781668868298</v>
      </c>
      <c r="H178" s="1">
        <v>2.0007605793834808</v>
      </c>
      <c r="I178" s="1">
        <v>36.734343528585811</v>
      </c>
      <c r="J178" s="1"/>
      <c r="K178" s="3">
        <v>2041.0792238552278</v>
      </c>
      <c r="L178" s="3">
        <v>34.894781668868298</v>
      </c>
      <c r="M178" s="3">
        <v>23.670509483079215</v>
      </c>
    </row>
    <row r="179" spans="1:13" x14ac:dyDescent="0.25">
      <c r="A179">
        <v>0.25640000000000002</v>
      </c>
      <c r="B179" s="1">
        <v>83.52938361985349</v>
      </c>
      <c r="C179" s="1">
        <v>-125.1660646818102</v>
      </c>
      <c r="D179" s="1">
        <v>-2044.208375472273</v>
      </c>
      <c r="E179" s="1">
        <v>2049.9546357144836</v>
      </c>
      <c r="F179" s="1">
        <v>11.113229379324359</v>
      </c>
      <c r="G179" s="1">
        <v>-34.809441170221611</v>
      </c>
      <c r="H179" s="1">
        <v>1.8964555254819726</v>
      </c>
      <c r="I179" s="1">
        <v>36.620556197056892</v>
      </c>
      <c r="J179" s="1"/>
      <c r="K179" s="3">
        <v>2044.208375472273</v>
      </c>
      <c r="L179" s="3">
        <v>34.809441170221611</v>
      </c>
      <c r="M179" s="3">
        <v>23.83785793975456</v>
      </c>
    </row>
    <row r="180" spans="1:13" x14ac:dyDescent="0.25">
      <c r="A180">
        <v>0.2581</v>
      </c>
      <c r="B180" s="1">
        <v>83.055269738482991</v>
      </c>
      <c r="C180" s="1">
        <v>-124.62557485704785</v>
      </c>
      <c r="D180" s="1">
        <v>-2046.1996537740295</v>
      </c>
      <c r="E180" s="1">
        <v>2051.8795380728479</v>
      </c>
      <c r="F180" s="1">
        <v>11.00892432542285</v>
      </c>
      <c r="G180" s="1">
        <v>-34.733582949202336</v>
      </c>
      <c r="H180" s="1">
        <v>1.8016327492078741</v>
      </c>
      <c r="I180" s="1">
        <v>36.51625114315538</v>
      </c>
      <c r="J180" s="1"/>
      <c r="K180" s="3">
        <v>2046.1996537740295</v>
      </c>
      <c r="L180" s="3">
        <v>34.733582949202336</v>
      </c>
      <c r="M180" s="3">
        <v>23.995909259947936</v>
      </c>
    </row>
    <row r="181" spans="1:13" x14ac:dyDescent="0.25">
      <c r="A181">
        <v>0.25990000000000002</v>
      </c>
      <c r="B181" s="1">
        <v>82.770801409660706</v>
      </c>
      <c r="C181" s="1">
        <v>-123.99974453363879</v>
      </c>
      <c r="D181" s="1">
        <v>-2047.1858106472796</v>
      </c>
      <c r="E181" s="1">
        <v>2052.8088012803341</v>
      </c>
      <c r="F181" s="1">
        <v>10.914101549148752</v>
      </c>
      <c r="G181" s="1">
        <v>-34.676689283437867</v>
      </c>
      <c r="H181" s="1">
        <v>1.7257745281885952</v>
      </c>
      <c r="I181" s="1">
        <v>36.430910644508693</v>
      </c>
      <c r="J181" s="1"/>
      <c r="K181" s="3">
        <v>2047.1858106472796</v>
      </c>
      <c r="L181" s="3">
        <v>34.676689283437867</v>
      </c>
      <c r="M181" s="3">
        <v>24.163257716623285</v>
      </c>
    </row>
    <row r="182" spans="1:13" x14ac:dyDescent="0.25">
      <c r="A182">
        <v>0.26169999999999999</v>
      </c>
      <c r="B182" s="1">
        <v>82.609602689994745</v>
      </c>
      <c r="C182" s="1">
        <v>-123.30753826683787</v>
      </c>
      <c r="D182" s="1">
        <v>-2047.3944207550828</v>
      </c>
      <c r="E182" s="1">
        <v>2052.9699999999998</v>
      </c>
      <c r="F182" s="1">
        <v>10.828761050502065</v>
      </c>
      <c r="G182" s="1">
        <v>-34.648242450555642</v>
      </c>
      <c r="H182" s="1">
        <v>1.6593985847967261</v>
      </c>
      <c r="I182" s="1">
        <v>36.364534701116831</v>
      </c>
      <c r="J182" s="1"/>
      <c r="K182" s="3">
        <v>2047.3944207550828</v>
      </c>
      <c r="L182" s="3">
        <v>34.648242450555642</v>
      </c>
      <c r="M182" s="3">
        <v>24.330606173298627</v>
      </c>
    </row>
    <row r="183" spans="1:13" x14ac:dyDescent="0.25">
      <c r="A183">
        <v>0.26350000000000001</v>
      </c>
      <c r="B183" s="1">
        <v>82.524262191348043</v>
      </c>
      <c r="C183" s="1">
        <v>-122.52999150139024</v>
      </c>
      <c r="D183" s="1">
        <v>-2047.0340942052414</v>
      </c>
      <c r="E183" s="1">
        <v>2052.5527797843938</v>
      </c>
      <c r="F183" s="1">
        <v>10.752902829482785</v>
      </c>
      <c r="G183" s="1">
        <v>-34.629277895300824</v>
      </c>
      <c r="H183" s="1">
        <v>1.6119871966596766</v>
      </c>
      <c r="I183" s="1">
        <v>36.326605590607194</v>
      </c>
      <c r="J183" s="1"/>
      <c r="K183" s="3">
        <v>2047.0340942052414</v>
      </c>
      <c r="L183" s="3">
        <v>34.629277895300824</v>
      </c>
      <c r="M183" s="3">
        <v>24.497954629973972</v>
      </c>
    </row>
    <row r="184" spans="1:13" x14ac:dyDescent="0.25">
      <c r="A184">
        <v>0.26529999999999998</v>
      </c>
      <c r="B184" s="1">
        <v>82.486333080838392</v>
      </c>
      <c r="C184" s="1">
        <v>-121.62917512678632</v>
      </c>
      <c r="D184" s="1">
        <v>-2046.2091360516563</v>
      </c>
      <c r="E184" s="1">
        <v>2051.6709279650445</v>
      </c>
      <c r="F184" s="1">
        <v>10.686526886090915</v>
      </c>
      <c r="G184" s="1">
        <v>-34.629277895300824</v>
      </c>
      <c r="H184" s="1">
        <v>1.5740580861500371</v>
      </c>
      <c r="I184" s="1">
        <v>36.307641035352368</v>
      </c>
      <c r="J184" s="1"/>
      <c r="K184" s="3">
        <v>2046.2091360516563</v>
      </c>
      <c r="L184" s="3">
        <v>34.629277895300824</v>
      </c>
      <c r="M184" s="3">
        <v>24.665303086649313</v>
      </c>
    </row>
    <row r="185" spans="1:13" x14ac:dyDescent="0.25">
      <c r="A185">
        <v>0.2671</v>
      </c>
      <c r="B185" s="1">
        <v>82.438921692701356</v>
      </c>
      <c r="C185" s="1">
        <v>-120.6430182535357</v>
      </c>
      <c r="D185" s="1">
        <v>-2045.1660855126413</v>
      </c>
      <c r="E185" s="1">
        <v>2050.5709837602653</v>
      </c>
      <c r="F185" s="1">
        <v>10.648597775581278</v>
      </c>
      <c r="G185" s="1">
        <v>-34.63876017292823</v>
      </c>
      <c r="H185" s="1">
        <v>1.536128975640398</v>
      </c>
      <c r="I185" s="1">
        <v>36.307641035352368</v>
      </c>
      <c r="J185" s="1"/>
      <c r="K185" s="3">
        <v>2045.1660855126413</v>
      </c>
      <c r="L185" s="3">
        <v>34.63876017292823</v>
      </c>
      <c r="M185" s="3">
        <v>24.832651543324658</v>
      </c>
    </row>
    <row r="186" spans="1:13" x14ac:dyDescent="0.25">
      <c r="A186">
        <v>0.26889999999999997</v>
      </c>
      <c r="B186" s="1">
        <v>82.353581194054669</v>
      </c>
      <c r="C186" s="1">
        <v>-119.54307404875614</v>
      </c>
      <c r="D186" s="1">
        <v>-2044.1419995288813</v>
      </c>
      <c r="E186" s="1">
        <v>2049.480521833113</v>
      </c>
      <c r="F186" s="1">
        <v>10.629633220326458</v>
      </c>
      <c r="G186" s="1">
        <v>-34.657724728183041</v>
      </c>
      <c r="H186" s="1">
        <v>1.526646698012988</v>
      </c>
      <c r="I186" s="1">
        <v>36.317123312979774</v>
      </c>
      <c r="J186" s="1"/>
      <c r="K186" s="3">
        <v>2044.1419995288813</v>
      </c>
      <c r="L186" s="3">
        <v>34.657724728183041</v>
      </c>
      <c r="M186" s="3">
        <v>25</v>
      </c>
    </row>
    <row r="187" spans="1:13" x14ac:dyDescent="0.25">
      <c r="A187">
        <v>0.2707</v>
      </c>
      <c r="B187" s="1">
        <v>82.268240695407982</v>
      </c>
      <c r="C187" s="1">
        <v>-118.41468301109437</v>
      </c>
      <c r="D187" s="1">
        <v>-2043.2222185990229</v>
      </c>
      <c r="E187" s="1">
        <v>2048.4848826822349</v>
      </c>
      <c r="F187" s="1">
        <v>10.648597775581278</v>
      </c>
      <c r="G187" s="1">
        <v>-34.676689283437867</v>
      </c>
      <c r="H187" s="1">
        <v>1.5171644203855783</v>
      </c>
      <c r="I187" s="1">
        <v>36.345570145862006</v>
      </c>
      <c r="J187" s="1"/>
      <c r="K187" s="3">
        <v>2043.2222185990229</v>
      </c>
      <c r="L187" s="3">
        <v>34.676689283437867</v>
      </c>
      <c r="M187" s="3">
        <v>25.167348456675345</v>
      </c>
    </row>
    <row r="188" spans="1:13" x14ac:dyDescent="0.25">
      <c r="A188">
        <v>0.27250000000000002</v>
      </c>
      <c r="B188" s="1">
        <v>82.249276140153157</v>
      </c>
      <c r="C188" s="1">
        <v>-117.30525652868741</v>
      </c>
      <c r="D188" s="1">
        <v>-2042.5015654993394</v>
      </c>
      <c r="E188" s="1">
        <v>2047.7073359167875</v>
      </c>
      <c r="F188" s="1">
        <v>10.696009163718324</v>
      </c>
      <c r="G188" s="1">
        <v>-34.695653838692692</v>
      </c>
      <c r="H188" s="1">
        <v>1.526646698012988</v>
      </c>
      <c r="I188" s="1">
        <v>36.37401697874423</v>
      </c>
      <c r="J188" s="1"/>
      <c r="K188" s="3">
        <v>2042.5015654993394</v>
      </c>
      <c r="L188" s="3">
        <v>34.695653838692692</v>
      </c>
      <c r="M188" s="3">
        <v>25.334696913350694</v>
      </c>
    </row>
    <row r="189" spans="1:13" x14ac:dyDescent="0.25">
      <c r="A189">
        <v>0.27429999999999999</v>
      </c>
      <c r="B189" s="1">
        <v>82.277722973035367</v>
      </c>
      <c r="C189" s="1">
        <v>-116.22427687916269</v>
      </c>
      <c r="D189" s="1">
        <v>-2041.6671250681275</v>
      </c>
      <c r="E189" s="1">
        <v>2046.8065195421832</v>
      </c>
      <c r="F189" s="1">
        <v>10.752902829482785</v>
      </c>
      <c r="G189" s="1">
        <v>-34.676689283437867</v>
      </c>
      <c r="H189" s="1">
        <v>1.536128975640398</v>
      </c>
      <c r="I189" s="1">
        <v>36.383499256371643</v>
      </c>
      <c r="J189" s="1"/>
      <c r="K189" s="3">
        <v>2041.6671250681275</v>
      </c>
      <c r="L189" s="3">
        <v>34.676689283437867</v>
      </c>
      <c r="M189" s="3">
        <v>25.502045370026035</v>
      </c>
    </row>
    <row r="190" spans="1:13" x14ac:dyDescent="0.25">
      <c r="A190">
        <v>0.27610000000000001</v>
      </c>
      <c r="B190" s="1">
        <v>82.325134361172431</v>
      </c>
      <c r="C190" s="1">
        <v>-115.22863772828465</v>
      </c>
      <c r="D190" s="1">
        <v>-2040.2447834240158</v>
      </c>
      <c r="E190" s="1">
        <v>2045.3272842323072</v>
      </c>
      <c r="F190" s="1">
        <v>10.819278772874656</v>
      </c>
      <c r="G190" s="1">
        <v>-34.63876017292823</v>
      </c>
      <c r="H190" s="1">
        <v>1.5456112532678077</v>
      </c>
      <c r="I190" s="1">
        <v>36.364534701116831</v>
      </c>
      <c r="J190" s="1"/>
      <c r="K190" s="3">
        <v>2040.2447834240158</v>
      </c>
      <c r="L190" s="3">
        <v>34.63876017292823</v>
      </c>
      <c r="M190" s="3">
        <v>25.669393826701377</v>
      </c>
    </row>
    <row r="191" spans="1:13" x14ac:dyDescent="0.25">
      <c r="A191">
        <v>0.27789999999999998</v>
      </c>
      <c r="B191" s="1">
        <v>82.344098916427257</v>
      </c>
      <c r="C191" s="1">
        <v>-114.32782135368072</v>
      </c>
      <c r="D191" s="1">
        <v>-2038.1207532354758</v>
      </c>
      <c r="E191" s="1">
        <v>2043.1558426556307</v>
      </c>
      <c r="F191" s="1">
        <v>10.876172438639113</v>
      </c>
      <c r="G191" s="1">
        <v>-34.572384229536361</v>
      </c>
      <c r="H191" s="1">
        <v>1.536128975640398</v>
      </c>
      <c r="I191" s="1">
        <v>36.317123312979774</v>
      </c>
      <c r="J191" s="1"/>
      <c r="K191" s="3">
        <v>2038.1207532354758</v>
      </c>
      <c r="L191" s="3">
        <v>34.572384229536361</v>
      </c>
      <c r="M191" s="3">
        <v>25.836742283376722</v>
      </c>
    </row>
    <row r="192" spans="1:13" x14ac:dyDescent="0.25">
      <c r="A192">
        <v>0.2797</v>
      </c>
      <c r="B192" s="1">
        <v>82.353581194054669</v>
      </c>
      <c r="C192" s="1">
        <v>-113.47441636721383</v>
      </c>
      <c r="D192" s="1">
        <v>-2035.5510559984477</v>
      </c>
      <c r="E192" s="1">
        <v>2040.5482163080928</v>
      </c>
      <c r="F192" s="1">
        <v>10.942548382030981</v>
      </c>
      <c r="G192" s="1">
        <v>-34.487043730889667</v>
      </c>
      <c r="H192" s="1">
        <v>1.536128975640398</v>
      </c>
      <c r="I192" s="1">
        <v>36.269711924842724</v>
      </c>
      <c r="J192" s="1"/>
      <c r="K192" s="3">
        <v>2035.5510559984477</v>
      </c>
      <c r="L192" s="3">
        <v>34.487043730889667</v>
      </c>
      <c r="M192" s="3">
        <v>26.004090740052067</v>
      </c>
    </row>
    <row r="193" spans="1:13" x14ac:dyDescent="0.25">
      <c r="A193">
        <v>0.28149999999999997</v>
      </c>
      <c r="B193" s="1">
        <v>82.448403970328755</v>
      </c>
      <c r="C193" s="1">
        <v>-112.64945821362917</v>
      </c>
      <c r="D193" s="1">
        <v>-2032.6589613220876</v>
      </c>
      <c r="E193" s="1">
        <v>2037.6181925212234</v>
      </c>
      <c r="F193" s="1">
        <v>11.018406603050261</v>
      </c>
      <c r="G193" s="1">
        <v>-34.420667787497798</v>
      </c>
      <c r="H193" s="1">
        <v>1.536128975640398</v>
      </c>
      <c r="I193" s="1">
        <v>36.222300536705681</v>
      </c>
      <c r="J193" s="1"/>
      <c r="K193" s="3">
        <v>2032.6589613220876</v>
      </c>
      <c r="L193" s="3">
        <v>34.420667787497798</v>
      </c>
      <c r="M193" s="3">
        <v>26.171439196727409</v>
      </c>
    </row>
    <row r="194" spans="1:13" x14ac:dyDescent="0.25">
      <c r="A194">
        <v>0.28320000000000001</v>
      </c>
      <c r="B194" s="1">
        <v>82.647531800504368</v>
      </c>
      <c r="C194" s="1">
        <v>-111.7960532271623</v>
      </c>
      <c r="D194" s="1">
        <v>-2029.4160223735134</v>
      </c>
      <c r="E194" s="1">
        <v>2034.3468067397671</v>
      </c>
      <c r="F194" s="1">
        <v>11.07530026881472</v>
      </c>
      <c r="G194" s="1">
        <v>-34.363774121733343</v>
      </c>
      <c r="H194" s="1">
        <v>1.536128975640398</v>
      </c>
      <c r="I194" s="1">
        <v>36.19385370382345</v>
      </c>
      <c r="J194" s="1"/>
      <c r="K194" s="3">
        <v>2029.4160223735134</v>
      </c>
      <c r="L194" s="3">
        <v>34.363774121733343</v>
      </c>
      <c r="M194" s="3">
        <v>26.329490516920792</v>
      </c>
    </row>
    <row r="195" spans="1:13" x14ac:dyDescent="0.25">
      <c r="A195">
        <v>0.28499999999999998</v>
      </c>
      <c r="B195" s="1">
        <v>82.865624185934806</v>
      </c>
      <c r="C195" s="1">
        <v>-110.92368368544059</v>
      </c>
      <c r="D195" s="1">
        <v>-2026.0308492605284</v>
      </c>
      <c r="E195" s="1">
        <v>2030.923704516272</v>
      </c>
      <c r="F195" s="1">
        <v>11.132193934579179</v>
      </c>
      <c r="G195" s="1">
        <v>-34.335327288851119</v>
      </c>
      <c r="H195" s="1">
        <v>1.5456112532678077</v>
      </c>
      <c r="I195" s="1">
        <v>36.184371426196037</v>
      </c>
      <c r="J195" s="1"/>
      <c r="K195" s="3">
        <v>2026.0308492605284</v>
      </c>
      <c r="L195" s="3">
        <v>34.335327288851119</v>
      </c>
      <c r="M195" s="3">
        <v>26.49683897359613</v>
      </c>
    </row>
    <row r="196" spans="1:13" x14ac:dyDescent="0.25">
      <c r="A196">
        <v>0.2868</v>
      </c>
      <c r="B196" s="1">
        <v>83.036305183228166</v>
      </c>
      <c r="C196" s="1">
        <v>-109.9754559226996</v>
      </c>
      <c r="D196" s="1">
        <v>-2022.6836052580529</v>
      </c>
      <c r="E196" s="1">
        <v>2027.5385314032865</v>
      </c>
      <c r="F196" s="1">
        <v>11.189087600343639</v>
      </c>
      <c r="G196" s="1">
        <v>-34.316362733596293</v>
      </c>
      <c r="H196" s="1">
        <v>1.5645758085226273</v>
      </c>
      <c r="I196" s="1">
        <v>36.184371426196037</v>
      </c>
      <c r="J196" s="1"/>
      <c r="K196" s="3">
        <v>2022.6836052580529</v>
      </c>
      <c r="L196" s="3">
        <v>34.316362733596293</v>
      </c>
      <c r="M196" s="3">
        <v>26.664187430271479</v>
      </c>
    </row>
    <row r="197" spans="1:13" x14ac:dyDescent="0.25">
      <c r="A197">
        <v>0.28860000000000002</v>
      </c>
      <c r="B197" s="1">
        <v>83.13112795950228</v>
      </c>
      <c r="C197" s="1">
        <v>-109.05567499284085</v>
      </c>
      <c r="D197" s="1">
        <v>-2019.6777232501638</v>
      </c>
      <c r="E197" s="1">
        <v>2024.494720284888</v>
      </c>
      <c r="F197" s="1">
        <v>11.255463543735507</v>
      </c>
      <c r="G197" s="1">
        <v>-34.306880455968887</v>
      </c>
      <c r="H197" s="1">
        <v>1.583540363777447</v>
      </c>
      <c r="I197" s="1">
        <v>36.203335981450856</v>
      </c>
      <c r="J197" s="1"/>
      <c r="K197" s="3">
        <v>2019.6777232501638</v>
      </c>
      <c r="L197" s="3">
        <v>34.306880455968887</v>
      </c>
      <c r="M197" s="3">
        <v>26.831535886946828</v>
      </c>
    </row>
    <row r="198" spans="1:13" x14ac:dyDescent="0.25">
      <c r="A198">
        <v>0.29039999999999999</v>
      </c>
      <c r="B198" s="1">
        <v>83.102681126620041</v>
      </c>
      <c r="C198" s="1">
        <v>-108.27812822739324</v>
      </c>
      <c r="D198" s="1">
        <v>-2017.3830120643308</v>
      </c>
      <c r="E198" s="1">
        <v>2022.1620799885454</v>
      </c>
      <c r="F198" s="1">
        <v>11.312357209499966</v>
      </c>
      <c r="G198" s="1">
        <v>-34.316362733596293</v>
      </c>
      <c r="H198" s="1">
        <v>1.6025049190322669</v>
      </c>
      <c r="I198" s="1">
        <v>36.231782814333087</v>
      </c>
      <c r="J198" s="1"/>
      <c r="K198" s="3">
        <v>2017.3830120643308</v>
      </c>
      <c r="L198" s="3">
        <v>34.316362733596293</v>
      </c>
      <c r="M198" s="3">
        <v>26.998884343622166</v>
      </c>
    </row>
    <row r="199" spans="1:13" x14ac:dyDescent="0.25">
      <c r="A199">
        <v>0.29220000000000002</v>
      </c>
      <c r="B199" s="1">
        <v>83.007858350345956</v>
      </c>
      <c r="C199" s="1">
        <v>-107.68074473686642</v>
      </c>
      <c r="D199" s="1">
        <v>-2015.9037767544546</v>
      </c>
      <c r="E199" s="1">
        <v>2020.6449155681594</v>
      </c>
      <c r="F199" s="1">
        <v>11.359768597637016</v>
      </c>
      <c r="G199" s="1">
        <v>-34.344809566478524</v>
      </c>
      <c r="H199" s="1">
        <v>1.6214694742870865</v>
      </c>
      <c r="I199" s="1">
        <v>36.269711924842724</v>
      </c>
      <c r="J199" s="1"/>
      <c r="K199" s="3">
        <v>2015.9037767544546</v>
      </c>
      <c r="L199" s="3">
        <v>34.344809566478524</v>
      </c>
      <c r="M199" s="3">
        <v>27.166232800297514</v>
      </c>
    </row>
    <row r="200" spans="1:13" x14ac:dyDescent="0.25">
      <c r="A200">
        <v>0.29399999999999998</v>
      </c>
      <c r="B200" s="1">
        <v>82.894071018817016</v>
      </c>
      <c r="C200" s="1">
        <v>-107.26352452126038</v>
      </c>
      <c r="D200" s="1">
        <v>-2015.3348400968102</v>
      </c>
      <c r="E200" s="1">
        <v>2020.0475320776329</v>
      </c>
      <c r="F200" s="1">
        <v>11.397697708146655</v>
      </c>
      <c r="G200" s="1">
        <v>-34.392220954615581</v>
      </c>
      <c r="H200" s="1">
        <v>1.6499163071693161</v>
      </c>
      <c r="I200" s="1">
        <v>36.336087868234593</v>
      </c>
      <c r="J200" s="1"/>
      <c r="K200" s="3">
        <v>2015.3348400968102</v>
      </c>
      <c r="L200" s="3">
        <v>34.392220954615581</v>
      </c>
      <c r="M200" s="3">
        <v>27.333581256972852</v>
      </c>
    </row>
    <row r="201" spans="1:13" x14ac:dyDescent="0.25">
      <c r="A201">
        <v>0.29580000000000001</v>
      </c>
      <c r="B201" s="1">
        <v>82.84665963067998</v>
      </c>
      <c r="C201" s="1">
        <v>-106.97905619243808</v>
      </c>
      <c r="D201" s="1">
        <v>-2015.6951666466518</v>
      </c>
      <c r="E201" s="1">
        <v>2020.3794117945922</v>
      </c>
      <c r="F201" s="1">
        <v>11.435626818656296</v>
      </c>
      <c r="G201" s="1">
        <v>-34.468079175634855</v>
      </c>
      <c r="H201" s="1">
        <v>1.668880862424136</v>
      </c>
      <c r="I201" s="1">
        <v>36.411946089253874</v>
      </c>
      <c r="J201" s="1"/>
      <c r="K201" s="3">
        <v>2015.6951666466518</v>
      </c>
      <c r="L201" s="3">
        <v>34.468079175634855</v>
      </c>
      <c r="M201" s="3">
        <v>27.500929713648201</v>
      </c>
    </row>
    <row r="202" spans="1:13" x14ac:dyDescent="0.25">
      <c r="A202">
        <v>0.29759999999999998</v>
      </c>
      <c r="B202" s="1">
        <v>82.903553296444443</v>
      </c>
      <c r="C202" s="1">
        <v>-106.79889291751729</v>
      </c>
      <c r="D202" s="1">
        <v>-2017.0037209592344</v>
      </c>
      <c r="E202" s="1">
        <v>2021.6784838295471</v>
      </c>
      <c r="F202" s="1">
        <v>11.454591373911114</v>
      </c>
      <c r="G202" s="1">
        <v>-34.572384229536361</v>
      </c>
      <c r="H202" s="1">
        <v>1.6878454176789557</v>
      </c>
      <c r="I202" s="1">
        <v>36.525733420782799</v>
      </c>
      <c r="J202" s="1"/>
      <c r="K202" s="3">
        <v>2017.0037209592344</v>
      </c>
      <c r="L202" s="3">
        <v>34.572384229536361</v>
      </c>
      <c r="M202" s="3">
        <v>27.668278170323543</v>
      </c>
    </row>
    <row r="203" spans="1:13" x14ac:dyDescent="0.25">
      <c r="A203">
        <v>0.2994</v>
      </c>
      <c r="B203" s="1">
        <v>82.988893795091116</v>
      </c>
      <c r="C203" s="1">
        <v>-106.66614103073354</v>
      </c>
      <c r="D203" s="1">
        <v>-2019.1467157030288</v>
      </c>
      <c r="E203" s="1">
        <v>2023.8025140180875</v>
      </c>
      <c r="F203" s="1">
        <v>11.473555929165935</v>
      </c>
      <c r="G203" s="1">
        <v>-34.686171561065279</v>
      </c>
      <c r="H203" s="1">
        <v>1.6973276953063654</v>
      </c>
      <c r="I203" s="1">
        <v>36.630038474684305</v>
      </c>
      <c r="J203" s="1"/>
      <c r="K203" s="3">
        <v>2019.1467157030288</v>
      </c>
      <c r="L203" s="3">
        <v>34.686171561065279</v>
      </c>
      <c r="M203" s="3">
        <v>27.835626626998888</v>
      </c>
    </row>
    <row r="204" spans="1:13" x14ac:dyDescent="0.25">
      <c r="A204">
        <v>0.30120000000000002</v>
      </c>
      <c r="B204" s="1">
        <v>83.074234293737803</v>
      </c>
      <c r="C204" s="1">
        <v>-106.5333891439498</v>
      </c>
      <c r="D204" s="1">
        <v>-2022.0198458241341</v>
      </c>
      <c r="E204" s="1">
        <v>2026.6566795839374</v>
      </c>
      <c r="F204" s="1">
        <v>11.492520484420753</v>
      </c>
      <c r="G204" s="1">
        <v>-34.799958892594198</v>
      </c>
      <c r="H204" s="1">
        <v>1.7068099729337753</v>
      </c>
      <c r="I204" s="1">
        <v>36.743825806213223</v>
      </c>
      <c r="J204" s="1"/>
      <c r="K204" s="3">
        <v>2022.0198458241341</v>
      </c>
      <c r="L204" s="3">
        <v>34.799958892594198</v>
      </c>
      <c r="M204" s="3">
        <v>28.002975083674233</v>
      </c>
    </row>
    <row r="205" spans="1:13" x14ac:dyDescent="0.25">
      <c r="A205">
        <v>0.30299999999999999</v>
      </c>
      <c r="B205" s="1">
        <v>83.159574792384504</v>
      </c>
      <c r="C205" s="1">
        <v>-106.36270814665644</v>
      </c>
      <c r="D205" s="1">
        <v>-2025.3481252713548</v>
      </c>
      <c r="E205" s="1">
        <v>2029.9659944759037</v>
      </c>
      <c r="F205" s="1">
        <v>11.502002762048164</v>
      </c>
      <c r="G205" s="1">
        <v>-34.913746224123123</v>
      </c>
      <c r="H205" s="1">
        <v>1.7162922505611853</v>
      </c>
      <c r="I205" s="1">
        <v>36.857613137742135</v>
      </c>
      <c r="J205" s="1"/>
      <c r="K205" s="3">
        <v>2025.3481252713548</v>
      </c>
      <c r="L205" s="3">
        <v>34.913746224123123</v>
      </c>
      <c r="M205" s="3">
        <v>28.170323540349575</v>
      </c>
    </row>
    <row r="206" spans="1:13" x14ac:dyDescent="0.25">
      <c r="A206">
        <v>0.30480000000000002</v>
      </c>
      <c r="B206" s="1">
        <v>83.244915291031191</v>
      </c>
      <c r="C206" s="1">
        <v>-106.13513348359861</v>
      </c>
      <c r="D206" s="1">
        <v>-2028.8470857158691</v>
      </c>
      <c r="E206" s="1">
        <v>2033.4365080875357</v>
      </c>
      <c r="F206" s="1">
        <v>11.511485039675573</v>
      </c>
      <c r="G206" s="1">
        <v>-35.027533555652035</v>
      </c>
      <c r="H206" s="1">
        <v>1.7162922505611853</v>
      </c>
      <c r="I206" s="1">
        <v>36.97140046927106</v>
      </c>
      <c r="J206" s="1"/>
      <c r="K206" s="3">
        <v>2028.8470857158691</v>
      </c>
      <c r="L206" s="3">
        <v>35.027533555652035</v>
      </c>
      <c r="M206" s="3">
        <v>28.33767199702492</v>
      </c>
    </row>
    <row r="207" spans="1:13" x14ac:dyDescent="0.25">
      <c r="A207">
        <v>0.30659999999999998</v>
      </c>
      <c r="B207" s="1">
        <v>83.282844401540828</v>
      </c>
      <c r="C207" s="1">
        <v>-105.94548793105041</v>
      </c>
      <c r="D207" s="1">
        <v>-2032.0805423868162</v>
      </c>
      <c r="E207" s="1">
        <v>2036.6604824808551</v>
      </c>
      <c r="F207" s="1">
        <v>11.511485039675573</v>
      </c>
      <c r="G207" s="1">
        <v>-35.112874054298729</v>
      </c>
      <c r="H207" s="1">
        <v>1.7162922505611853</v>
      </c>
      <c r="I207" s="1">
        <v>37.056740967917747</v>
      </c>
      <c r="J207" s="1"/>
      <c r="K207" s="3">
        <v>2032.0805423868162</v>
      </c>
      <c r="L207" s="3">
        <v>35.112874054298729</v>
      </c>
      <c r="M207" s="3">
        <v>28.505020453700261</v>
      </c>
    </row>
    <row r="208" spans="1:13" x14ac:dyDescent="0.25">
      <c r="A208">
        <v>0.30830000000000002</v>
      </c>
      <c r="B208" s="1">
        <v>83.263879846286017</v>
      </c>
      <c r="C208" s="1">
        <v>-105.85066515477629</v>
      </c>
      <c r="D208" s="1">
        <v>-2034.8872965645292</v>
      </c>
      <c r="E208" s="1">
        <v>2039.4482721033137</v>
      </c>
      <c r="F208" s="1">
        <v>11.511485039675573</v>
      </c>
      <c r="G208" s="1">
        <v>-35.169767720063192</v>
      </c>
      <c r="H208" s="1">
        <v>1.7068099729337753</v>
      </c>
      <c r="I208" s="1">
        <v>37.104152356054797</v>
      </c>
      <c r="J208" s="1"/>
      <c r="K208" s="3">
        <v>2034.8872965645292</v>
      </c>
      <c r="L208" s="3">
        <v>35.169767720063192</v>
      </c>
      <c r="M208" s="3">
        <v>28.663071773893645</v>
      </c>
    </row>
    <row r="209" spans="1:13" x14ac:dyDescent="0.25">
      <c r="A209">
        <v>0.31009999999999999</v>
      </c>
      <c r="B209" s="1">
        <v>83.292326679168241</v>
      </c>
      <c r="C209" s="1">
        <v>-105.85066515477629</v>
      </c>
      <c r="D209" s="1">
        <v>-2037.4854406344398</v>
      </c>
      <c r="E209" s="1">
        <v>2042.0369338955966</v>
      </c>
      <c r="F209" s="1">
        <v>11.511485039675573</v>
      </c>
      <c r="G209" s="1">
        <v>-35.207696830572829</v>
      </c>
      <c r="H209" s="1">
        <v>1.6973276953063654</v>
      </c>
      <c r="I209" s="1">
        <v>37.142081466564441</v>
      </c>
      <c r="J209" s="1"/>
      <c r="K209" s="3">
        <v>2037.4854406344398</v>
      </c>
      <c r="L209" s="3">
        <v>35.207696830572829</v>
      </c>
      <c r="M209" s="3">
        <v>28.830420230568986</v>
      </c>
    </row>
    <row r="210" spans="1:13" x14ac:dyDescent="0.25">
      <c r="A210">
        <v>0.31190000000000001</v>
      </c>
      <c r="B210" s="1">
        <v>83.339738067305291</v>
      </c>
      <c r="C210" s="1">
        <v>-105.99289931918744</v>
      </c>
      <c r="D210" s="1">
        <v>-2040.1120315372318</v>
      </c>
      <c r="E210" s="1">
        <v>2044.6730070760159</v>
      </c>
      <c r="F210" s="1">
        <v>11.492520484420753</v>
      </c>
      <c r="G210" s="1">
        <v>-35.236143663455046</v>
      </c>
      <c r="H210" s="1">
        <v>1.678363140051546</v>
      </c>
      <c r="I210" s="1">
        <v>37.15156374419184</v>
      </c>
      <c r="J210" s="1"/>
      <c r="K210" s="3">
        <v>2040.1120315372318</v>
      </c>
      <c r="L210" s="3">
        <v>35.236143663455046</v>
      </c>
      <c r="M210" s="3">
        <v>28.997768687244331</v>
      </c>
    </row>
    <row r="211" spans="1:13" x14ac:dyDescent="0.25">
      <c r="A211">
        <v>0.31369999999999998</v>
      </c>
      <c r="B211" s="1">
        <v>83.415596288324565</v>
      </c>
      <c r="C211" s="1">
        <v>-106.29633220326457</v>
      </c>
      <c r="D211" s="1">
        <v>-2042.7006933295152</v>
      </c>
      <c r="E211" s="1">
        <v>2047.2711511459265</v>
      </c>
      <c r="F211" s="1">
        <v>11.454591373911114</v>
      </c>
      <c r="G211" s="1">
        <v>-35.255108218709871</v>
      </c>
      <c r="H211" s="1">
        <v>1.668880862424136</v>
      </c>
      <c r="I211" s="1">
        <v>37.161046021819253</v>
      </c>
      <c r="J211" s="1"/>
      <c r="K211" s="3">
        <v>2042.7006933295152</v>
      </c>
      <c r="L211" s="3">
        <v>35.255108218709871</v>
      </c>
      <c r="M211" s="3">
        <v>29.165117143919673</v>
      </c>
    </row>
    <row r="212" spans="1:13" x14ac:dyDescent="0.25">
      <c r="A212">
        <v>0.3155</v>
      </c>
      <c r="B212" s="1">
        <v>83.557830452735729</v>
      </c>
      <c r="C212" s="1">
        <v>-106.61872964259651</v>
      </c>
      <c r="D212" s="1">
        <v>-2044.9195462943289</v>
      </c>
      <c r="E212" s="1">
        <v>2049.5089686659949</v>
      </c>
      <c r="F212" s="1">
        <v>11.397697708146655</v>
      </c>
      <c r="G212" s="1">
        <v>-35.283555051592103</v>
      </c>
      <c r="H212" s="1">
        <v>1.6499163071693161</v>
      </c>
      <c r="I212" s="1">
        <v>37.170528299446666</v>
      </c>
      <c r="J212" s="1"/>
      <c r="K212" s="3">
        <v>2044.9195462943289</v>
      </c>
      <c r="L212" s="3">
        <v>35.283555051592103</v>
      </c>
      <c r="M212" s="3">
        <v>29.332465600595022</v>
      </c>
    </row>
    <row r="213" spans="1:13" x14ac:dyDescent="0.25">
      <c r="A213">
        <v>0.31730000000000003</v>
      </c>
      <c r="B213" s="1">
        <v>83.794887393420964</v>
      </c>
      <c r="C213" s="1">
        <v>-106.86526886090917</v>
      </c>
      <c r="D213" s="1">
        <v>-2046.4841221028512</v>
      </c>
      <c r="E213" s="1">
        <v>2051.1019913074001</v>
      </c>
      <c r="F213" s="1">
        <v>11.340804042382198</v>
      </c>
      <c r="G213" s="1">
        <v>-35.32148416210174</v>
      </c>
      <c r="H213" s="1">
        <v>1.6404340295419064</v>
      </c>
      <c r="I213" s="1">
        <v>37.180010577074079</v>
      </c>
      <c r="J213" s="1"/>
      <c r="K213" s="3">
        <v>2046.4841221028512</v>
      </c>
      <c r="L213" s="3">
        <v>35.32148416210174</v>
      </c>
      <c r="M213" s="3">
        <v>29.499814057270367</v>
      </c>
    </row>
    <row r="214" spans="1:13" x14ac:dyDescent="0.25">
      <c r="A214">
        <v>0.31909999999999999</v>
      </c>
      <c r="B214" s="1">
        <v>84.212107609027001</v>
      </c>
      <c r="C214" s="1">
        <v>-107.03594985820253</v>
      </c>
      <c r="D214" s="1">
        <v>-2047.4607966984745</v>
      </c>
      <c r="E214" s="1">
        <v>2052.0976304582782</v>
      </c>
      <c r="F214" s="1">
        <v>11.274428098990327</v>
      </c>
      <c r="G214" s="1">
        <v>-35.36889555023879</v>
      </c>
      <c r="H214" s="1">
        <v>1.6309517519144965</v>
      </c>
      <c r="I214" s="1">
        <v>37.19897513232889</v>
      </c>
      <c r="J214" s="1"/>
      <c r="K214" s="3">
        <v>2047.4607966984745</v>
      </c>
      <c r="L214" s="3">
        <v>35.36889555023879</v>
      </c>
      <c r="M214" s="3">
        <v>29.667162513945708</v>
      </c>
    </row>
    <row r="215" spans="1:13" x14ac:dyDescent="0.25">
      <c r="A215">
        <v>0.32090000000000002</v>
      </c>
      <c r="B215" s="1">
        <v>84.733632878534536</v>
      </c>
      <c r="C215" s="1">
        <v>-107.06439669108477</v>
      </c>
      <c r="D215" s="1">
        <v>-2047.8969814693355</v>
      </c>
      <c r="E215" s="1">
        <v>2052.5717443396484</v>
      </c>
      <c r="F215" s="1">
        <v>11.198569877971048</v>
      </c>
      <c r="G215" s="1">
        <v>-35.425789216003253</v>
      </c>
      <c r="H215" s="1">
        <v>1.6214694742870865</v>
      </c>
      <c r="I215" s="1">
        <v>37.227421965211121</v>
      </c>
      <c r="J215" s="1"/>
      <c r="K215" s="3">
        <v>2047.8969814693355</v>
      </c>
      <c r="L215" s="3">
        <v>35.425789216003253</v>
      </c>
      <c r="M215" s="3">
        <v>29.834510970621054</v>
      </c>
    </row>
    <row r="216" spans="1:13" x14ac:dyDescent="0.25">
      <c r="A216">
        <v>0.32269999999999999</v>
      </c>
      <c r="B216" s="1">
        <v>85.245675870414672</v>
      </c>
      <c r="C216" s="1">
        <v>-107.03594985820253</v>
      </c>
      <c r="D216" s="1">
        <v>-2047.9728396903549</v>
      </c>
      <c r="E216" s="1">
        <v>2052.6760493935499</v>
      </c>
      <c r="F216" s="1">
        <v>11.132193934579179</v>
      </c>
      <c r="G216" s="1">
        <v>-35.482682881767708</v>
      </c>
      <c r="H216" s="1">
        <v>1.6119871966596766</v>
      </c>
      <c r="I216" s="1">
        <v>37.255868798093353</v>
      </c>
      <c r="J216" s="1"/>
      <c r="K216" s="3">
        <v>2047.9728396903549</v>
      </c>
      <c r="L216" s="3">
        <v>35.482682881767708</v>
      </c>
      <c r="M216" s="3">
        <v>30.001859427296392</v>
      </c>
    </row>
    <row r="217" spans="1:13" x14ac:dyDescent="0.25">
      <c r="A217">
        <v>0.32450000000000001</v>
      </c>
      <c r="B217" s="1">
        <v>85.68186064127552</v>
      </c>
      <c r="C217" s="1">
        <v>-107.02646758057513</v>
      </c>
      <c r="D217" s="1">
        <v>-2047.8211232483163</v>
      </c>
      <c r="E217" s="1">
        <v>2052.5527797843938</v>
      </c>
      <c r="F217" s="1">
        <v>11.065817991187311</v>
      </c>
      <c r="G217" s="1">
        <v>-35.539576547532164</v>
      </c>
      <c r="H217" s="1">
        <v>1.6214694742870865</v>
      </c>
      <c r="I217" s="1">
        <v>37.29379790860299</v>
      </c>
      <c r="J217" s="1"/>
      <c r="K217" s="3">
        <v>2047.8211232483163</v>
      </c>
      <c r="L217" s="3">
        <v>35.539576547532164</v>
      </c>
      <c r="M217" s="3">
        <v>30.169207883971744</v>
      </c>
    </row>
    <row r="218" spans="1:13" x14ac:dyDescent="0.25">
      <c r="A218">
        <v>0.32629999999999998</v>
      </c>
      <c r="B218" s="1">
        <v>85.937882137215595</v>
      </c>
      <c r="C218" s="1">
        <v>-107.04543213582994</v>
      </c>
      <c r="D218" s="1">
        <v>-2047.6125131405133</v>
      </c>
      <c r="E218" s="1">
        <v>2052.3536519542181</v>
      </c>
      <c r="F218" s="1">
        <v>11.00892432542285</v>
      </c>
      <c r="G218" s="1">
        <v>-35.586987935669221</v>
      </c>
      <c r="H218" s="1">
        <v>1.6214694742870865</v>
      </c>
      <c r="I218" s="1">
        <v>37.312762463857815</v>
      </c>
      <c r="J218" s="1"/>
      <c r="K218" s="3">
        <v>2047.6125131405133</v>
      </c>
      <c r="L218" s="3">
        <v>35.586987935669221</v>
      </c>
      <c r="M218" s="3">
        <v>30.336556340647078</v>
      </c>
    </row>
    <row r="219" spans="1:13" x14ac:dyDescent="0.25">
      <c r="A219">
        <v>0.3281</v>
      </c>
      <c r="B219" s="1">
        <v>85.91891758196077</v>
      </c>
      <c r="C219" s="1">
        <v>-107.08336124633959</v>
      </c>
      <c r="D219" s="1">
        <v>-2047.4797612537297</v>
      </c>
      <c r="E219" s="1">
        <v>2052.2209000674343</v>
      </c>
      <c r="F219" s="1">
        <v>10.970995214913213</v>
      </c>
      <c r="G219" s="1">
        <v>-35.615434768551445</v>
      </c>
      <c r="H219" s="1">
        <v>1.6309517519144965</v>
      </c>
      <c r="I219" s="1">
        <v>37.331727019112627</v>
      </c>
      <c r="J219" s="1"/>
      <c r="K219" s="3">
        <v>2047.4797612537297</v>
      </c>
      <c r="L219" s="3">
        <v>35.615434768551445</v>
      </c>
      <c r="M219" s="3">
        <v>30.503904797322431</v>
      </c>
    </row>
    <row r="220" spans="1:13" x14ac:dyDescent="0.25">
      <c r="A220">
        <v>0.32990000000000003</v>
      </c>
      <c r="B220" s="1">
        <v>85.63444925313847</v>
      </c>
      <c r="C220" s="1">
        <v>-107.1023258015944</v>
      </c>
      <c r="D220" s="1">
        <v>-2047.3944207550828</v>
      </c>
      <c r="E220" s="1">
        <v>2052.1260772911605</v>
      </c>
      <c r="F220" s="1">
        <v>10.952030659658393</v>
      </c>
      <c r="G220" s="1">
        <v>-35.624917046178858</v>
      </c>
      <c r="H220" s="1">
        <v>1.6404340295419064</v>
      </c>
      <c r="I220" s="1">
        <v>37.341209296740047</v>
      </c>
      <c r="J220" s="1"/>
      <c r="K220" s="3">
        <v>2047.3944207550828</v>
      </c>
      <c r="L220" s="3">
        <v>35.624917046178858</v>
      </c>
      <c r="M220" s="3">
        <v>30.671253253997772</v>
      </c>
    </row>
    <row r="221" spans="1:13" x14ac:dyDescent="0.25">
      <c r="A221">
        <v>0.33160000000000001</v>
      </c>
      <c r="B221" s="1">
        <v>85.122406261258334</v>
      </c>
      <c r="C221" s="1">
        <v>-107.1023258015944</v>
      </c>
      <c r="D221" s="1">
        <v>-2047.166846092025</v>
      </c>
      <c r="E221" s="1">
        <v>2051.8700557952207</v>
      </c>
      <c r="F221" s="1">
        <v>10.961512937285802</v>
      </c>
      <c r="G221" s="1">
        <v>-35.615434768551445</v>
      </c>
      <c r="H221" s="1">
        <v>1.6499163071693161</v>
      </c>
      <c r="I221" s="1">
        <v>37.331727019112627</v>
      </c>
      <c r="J221" s="1"/>
      <c r="K221" s="3">
        <v>2047.166846092025</v>
      </c>
      <c r="L221" s="3">
        <v>35.615434768551445</v>
      </c>
      <c r="M221" s="3">
        <v>30.829304574191156</v>
      </c>
    </row>
    <row r="222" spans="1:13" x14ac:dyDescent="0.25">
      <c r="A222">
        <v>0.33339999999999997</v>
      </c>
      <c r="B222" s="1">
        <v>84.610363269378212</v>
      </c>
      <c r="C222" s="1">
        <v>-107.1118080792218</v>
      </c>
      <c r="D222" s="1">
        <v>-2046.3513702160676</v>
      </c>
      <c r="E222" s="1">
        <v>2051.0166508087532</v>
      </c>
      <c r="F222" s="1">
        <v>10.970995214913213</v>
      </c>
      <c r="G222" s="1">
        <v>-35.605952490924032</v>
      </c>
      <c r="H222" s="1">
        <v>1.668880862424136</v>
      </c>
      <c r="I222" s="1">
        <v>37.322244741485221</v>
      </c>
      <c r="J222" s="1"/>
      <c r="K222" s="3">
        <v>2046.3513702160676</v>
      </c>
      <c r="L222" s="3">
        <v>35.605952490924032</v>
      </c>
      <c r="M222" s="3">
        <v>30.996653030866494</v>
      </c>
    </row>
    <row r="223" spans="1:13" x14ac:dyDescent="0.25">
      <c r="A223">
        <v>0.3352</v>
      </c>
      <c r="B223" s="1">
        <v>84.155213943262538</v>
      </c>
      <c r="C223" s="1">
        <v>-107.12129035684923</v>
      </c>
      <c r="D223" s="1">
        <v>-2044.7583475746628</v>
      </c>
      <c r="E223" s="1">
        <v>2049.4141458897211</v>
      </c>
      <c r="F223" s="1">
        <v>10.989959770168031</v>
      </c>
      <c r="G223" s="1">
        <v>-35.577505658041808</v>
      </c>
      <c r="H223" s="1">
        <v>1.6878454176789557</v>
      </c>
      <c r="I223" s="1">
        <v>37.30328018623041</v>
      </c>
      <c r="J223" s="1"/>
      <c r="K223" s="3">
        <v>2044.7583475746628</v>
      </c>
      <c r="L223" s="3">
        <v>35.577505658041808</v>
      </c>
      <c r="M223" s="3">
        <v>31.164001487541842</v>
      </c>
    </row>
    <row r="224" spans="1:13" x14ac:dyDescent="0.25">
      <c r="A224">
        <v>0.33700000000000002</v>
      </c>
      <c r="B224" s="1">
        <v>83.775922838166139</v>
      </c>
      <c r="C224" s="1">
        <v>-107.13077263447664</v>
      </c>
      <c r="D224" s="1">
        <v>-2042.4351895559471</v>
      </c>
      <c r="E224" s="1">
        <v>2047.0815055933781</v>
      </c>
      <c r="F224" s="1">
        <v>11.018406603050261</v>
      </c>
      <c r="G224" s="1">
        <v>-35.549058825159584</v>
      </c>
      <c r="H224" s="1">
        <v>1.7162922505611853</v>
      </c>
      <c r="I224" s="1">
        <v>37.284315630975584</v>
      </c>
      <c r="J224" s="1"/>
      <c r="K224" s="3">
        <v>2042.4351895559471</v>
      </c>
      <c r="L224" s="3">
        <v>35.549058825159584</v>
      </c>
      <c r="M224" s="3">
        <v>31.331349944217187</v>
      </c>
    </row>
    <row r="225" spans="1:13" x14ac:dyDescent="0.25">
      <c r="A225">
        <v>0.33879999999999999</v>
      </c>
      <c r="B225" s="1">
        <v>83.444043121206803</v>
      </c>
      <c r="C225" s="1">
        <v>-107.1118080792218</v>
      </c>
      <c r="D225" s="1">
        <v>-2039.4387898256859</v>
      </c>
      <c r="E225" s="1">
        <v>2044.0661413078622</v>
      </c>
      <c r="F225" s="1">
        <v>11.065817991187311</v>
      </c>
      <c r="G225" s="1">
        <v>-35.520611992277345</v>
      </c>
      <c r="H225" s="1">
        <v>1.7352568058160049</v>
      </c>
      <c r="I225" s="1">
        <v>37.274833353348171</v>
      </c>
      <c r="J225" s="1"/>
      <c r="K225" s="3">
        <v>2039.4387898256859</v>
      </c>
      <c r="L225" s="3">
        <v>35.520611992277345</v>
      </c>
      <c r="M225" s="3">
        <v>31.498698400892525</v>
      </c>
    </row>
    <row r="226" spans="1:13" x14ac:dyDescent="0.25">
      <c r="A226">
        <v>0.34060000000000001</v>
      </c>
      <c r="B226" s="1">
        <v>83.197503902894141</v>
      </c>
      <c r="C226" s="1">
        <v>-107.07387896871218</v>
      </c>
      <c r="D226" s="1">
        <v>-2035.7975952167603</v>
      </c>
      <c r="E226" s="1">
        <v>2040.405982143682</v>
      </c>
      <c r="F226" s="1">
        <v>11.113229379324359</v>
      </c>
      <c r="G226" s="1">
        <v>-35.482682881767708</v>
      </c>
      <c r="H226" s="1">
        <v>1.7731859163256445</v>
      </c>
      <c r="I226" s="1">
        <v>37.255868798093353</v>
      </c>
      <c r="J226" s="1"/>
      <c r="K226" s="3">
        <v>2035.7975952167603</v>
      </c>
      <c r="L226" s="3">
        <v>35.482682881767708</v>
      </c>
      <c r="M226" s="3">
        <v>31.666046857567874</v>
      </c>
    </row>
    <row r="227" spans="1:13" x14ac:dyDescent="0.25">
      <c r="A227">
        <v>0.34239999999999998</v>
      </c>
      <c r="B227" s="1">
        <v>83.045787460855593</v>
      </c>
      <c r="C227" s="1">
        <v>-106.98853847006549</v>
      </c>
      <c r="D227" s="1">
        <v>-2031.5210880067989</v>
      </c>
      <c r="E227" s="1">
        <v>2036.1294749337201</v>
      </c>
      <c r="F227" s="1">
        <v>11.160640767461409</v>
      </c>
      <c r="G227" s="1">
        <v>-35.444753771258071</v>
      </c>
      <c r="H227" s="1">
        <v>1.8016327492078741</v>
      </c>
      <c r="I227" s="1">
        <v>37.236904242838534</v>
      </c>
      <c r="J227" s="1"/>
      <c r="K227" s="3">
        <v>2031.5210880067989</v>
      </c>
      <c r="L227" s="3">
        <v>35.444753771258071</v>
      </c>
      <c r="M227" s="3">
        <v>31.833395314243212</v>
      </c>
    </row>
    <row r="228" spans="1:13" x14ac:dyDescent="0.25">
      <c r="A228">
        <v>0.34420000000000001</v>
      </c>
      <c r="B228" s="1">
        <v>83.017340627973354</v>
      </c>
      <c r="C228" s="1">
        <v>-106.84630430565434</v>
      </c>
      <c r="D228" s="1">
        <v>-2026.618750473428</v>
      </c>
      <c r="E228" s="1">
        <v>2031.2271374003492</v>
      </c>
      <c r="F228" s="1">
        <v>11.227016710853279</v>
      </c>
      <c r="G228" s="1">
        <v>-35.41630693837584</v>
      </c>
      <c r="H228" s="1">
        <v>1.8395618597175134</v>
      </c>
      <c r="I228" s="1">
        <v>37.227421965211121</v>
      </c>
      <c r="J228" s="1"/>
      <c r="K228" s="3">
        <v>2026.618750473428</v>
      </c>
      <c r="L228" s="3">
        <v>35.41630693837584</v>
      </c>
      <c r="M228" s="3">
        <v>32.000743770918561</v>
      </c>
    </row>
    <row r="229" spans="1:13" x14ac:dyDescent="0.25">
      <c r="A229">
        <v>0.34599999999999997</v>
      </c>
      <c r="B229" s="1">
        <v>83.093198848992628</v>
      </c>
      <c r="C229" s="1">
        <v>-106.64717647547873</v>
      </c>
      <c r="D229" s="1">
        <v>-2021.1095471719027</v>
      </c>
      <c r="E229" s="1">
        <v>2025.7179340988243</v>
      </c>
      <c r="F229" s="1">
        <v>11.293392654245146</v>
      </c>
      <c r="G229" s="1">
        <v>-35.378377827866203</v>
      </c>
      <c r="H229" s="1">
        <v>1.8774909702271529</v>
      </c>
      <c r="I229" s="1">
        <v>37.217939687583716</v>
      </c>
      <c r="J229" s="1"/>
      <c r="K229" s="3">
        <v>2021.1095471719027</v>
      </c>
      <c r="L229" s="3">
        <v>35.378377827866203</v>
      </c>
      <c r="M229" s="3">
        <v>32.168092227593903</v>
      </c>
    </row>
    <row r="230" spans="1:13" x14ac:dyDescent="0.25">
      <c r="A230">
        <v>0.3478</v>
      </c>
      <c r="B230" s="1">
        <v>83.263879846286017</v>
      </c>
      <c r="C230" s="1">
        <v>-106.40063725716607</v>
      </c>
      <c r="D230" s="1">
        <v>-2015.0314072127333</v>
      </c>
      <c r="E230" s="1">
        <v>2019.6492764172817</v>
      </c>
      <c r="F230" s="1">
        <v>11.369250875264425</v>
      </c>
      <c r="G230" s="1">
        <v>-35.349930994983971</v>
      </c>
      <c r="H230" s="1">
        <v>1.9154200807367925</v>
      </c>
      <c r="I230" s="1">
        <v>37.217939687583716</v>
      </c>
      <c r="J230" s="1"/>
      <c r="K230" s="3">
        <v>2015.0314072127333</v>
      </c>
      <c r="L230" s="3">
        <v>35.349930994983971</v>
      </c>
      <c r="M230" s="3">
        <v>32.335440684269251</v>
      </c>
    </row>
    <row r="231" spans="1:13" x14ac:dyDescent="0.25">
      <c r="A231">
        <v>0.34960000000000002</v>
      </c>
      <c r="B231" s="1">
        <v>83.500936786971252</v>
      </c>
      <c r="C231" s="1">
        <v>-106.10668665071638</v>
      </c>
      <c r="D231" s="1">
        <v>-2008.4222597064283</v>
      </c>
      <c r="E231" s="1">
        <v>2013.0306466333495</v>
      </c>
      <c r="F231" s="1">
        <v>11.445109096283705</v>
      </c>
      <c r="G231" s="1">
        <v>-35.32148416210174</v>
      </c>
      <c r="H231" s="1">
        <v>1.9628314688738415</v>
      </c>
      <c r="I231" s="1">
        <v>37.227421965211121</v>
      </c>
      <c r="J231" s="1"/>
      <c r="K231" s="3">
        <v>2008.4222597064283</v>
      </c>
      <c r="L231" s="3">
        <v>35.32148416210174</v>
      </c>
      <c r="M231" s="3">
        <v>32.502789140944593</v>
      </c>
    </row>
    <row r="232" spans="1:13" x14ac:dyDescent="0.25">
      <c r="A232">
        <v>0.35139999999999999</v>
      </c>
      <c r="B232" s="1">
        <v>83.785405115793552</v>
      </c>
      <c r="C232" s="1">
        <v>-105.72739554561997</v>
      </c>
      <c r="D232" s="1">
        <v>-2001.2346932648516</v>
      </c>
      <c r="E232" s="1">
        <v>2005.8525624694003</v>
      </c>
      <c r="F232" s="1">
        <v>11.530449594930394</v>
      </c>
      <c r="G232" s="1">
        <v>-35.302519606846914</v>
      </c>
      <c r="H232" s="1">
        <v>2.0007605793834808</v>
      </c>
      <c r="I232" s="1">
        <v>37.236904242838534</v>
      </c>
      <c r="J232" s="1"/>
      <c r="K232" s="3">
        <v>2001.2346932648516</v>
      </c>
      <c r="L232" s="3">
        <v>35.302519606846914</v>
      </c>
      <c r="M232" s="3">
        <v>32.670137597619934</v>
      </c>
    </row>
    <row r="233" spans="1:13" x14ac:dyDescent="0.25">
      <c r="A233">
        <v>0.35320000000000001</v>
      </c>
      <c r="B233" s="1">
        <v>84.155213943262538</v>
      </c>
      <c r="C233" s="1">
        <v>-105.20587027611244</v>
      </c>
      <c r="D233" s="1">
        <v>-1993.3359560012193</v>
      </c>
      <c r="E233" s="1">
        <v>1997.9538252057678</v>
      </c>
      <c r="F233" s="1">
        <v>11.644236926459312</v>
      </c>
      <c r="G233" s="1">
        <v>-35.293037329219516</v>
      </c>
      <c r="H233" s="1">
        <v>2.0481719675205303</v>
      </c>
      <c r="I233" s="1">
        <v>37.265351075720758</v>
      </c>
      <c r="J233" s="1"/>
      <c r="K233" s="3">
        <v>1993.3359560012193</v>
      </c>
      <c r="L233" s="3">
        <v>35.293037329219516</v>
      </c>
      <c r="M233" s="3">
        <v>32.837486054295283</v>
      </c>
    </row>
    <row r="234" spans="1:13" x14ac:dyDescent="0.25">
      <c r="A234">
        <v>0.35499999999999998</v>
      </c>
      <c r="B234" s="1">
        <v>84.600880991750799</v>
      </c>
      <c r="C234" s="1">
        <v>-104.4946994540567</v>
      </c>
      <c r="D234" s="1">
        <v>-1984.5743314734923</v>
      </c>
      <c r="E234" s="1">
        <v>1989.1922006780412</v>
      </c>
      <c r="F234" s="1">
        <v>11.76750653561564</v>
      </c>
      <c r="G234" s="1">
        <v>-35.283555051592103</v>
      </c>
      <c r="H234" s="1">
        <v>2.1050656332849895</v>
      </c>
      <c r="I234" s="1">
        <v>37.30328018623041</v>
      </c>
      <c r="J234" s="1"/>
      <c r="K234" s="3">
        <v>1984.5743314734923</v>
      </c>
      <c r="L234" s="3">
        <v>35.283555051592103</v>
      </c>
      <c r="M234" s="3">
        <v>33.004834510970625</v>
      </c>
    </row>
    <row r="235" spans="1:13" x14ac:dyDescent="0.25">
      <c r="A235">
        <v>0.35670000000000002</v>
      </c>
      <c r="B235" s="1">
        <v>85.112923983630935</v>
      </c>
      <c r="C235" s="1">
        <v>-103.59388307945275</v>
      </c>
      <c r="D235" s="1">
        <v>-1975.0161956250633</v>
      </c>
      <c r="E235" s="1">
        <v>1979.6340648296118</v>
      </c>
      <c r="F235" s="1">
        <v>11.919222977654199</v>
      </c>
      <c r="G235" s="1">
        <v>-35.27407277396469</v>
      </c>
      <c r="H235" s="1">
        <v>2.1619592990494487</v>
      </c>
      <c r="I235" s="1">
        <v>37.360173851994865</v>
      </c>
      <c r="J235" s="1"/>
      <c r="K235" s="3">
        <v>1975.0161956250633</v>
      </c>
      <c r="L235" s="3">
        <v>35.27407277396469</v>
      </c>
      <c r="M235" s="3">
        <v>33.162885831164004</v>
      </c>
    </row>
    <row r="236" spans="1:13" x14ac:dyDescent="0.25">
      <c r="A236">
        <v>0.35849999999999999</v>
      </c>
      <c r="B236" s="1">
        <v>85.672378363648107</v>
      </c>
      <c r="C236" s="1">
        <v>-102.52238570755546</v>
      </c>
      <c r="D236" s="1">
        <v>-1964.7563712322062</v>
      </c>
      <c r="E236" s="1">
        <v>1969.3552758814997</v>
      </c>
      <c r="F236" s="1">
        <v>12.080421697320165</v>
      </c>
      <c r="G236" s="1">
        <v>-35.27407277396469</v>
      </c>
      <c r="H236" s="1">
        <v>2.2283352424413176</v>
      </c>
      <c r="I236" s="1">
        <v>37.417067517759321</v>
      </c>
      <c r="J236" s="1"/>
      <c r="K236" s="3">
        <v>1964.7563712322062</v>
      </c>
      <c r="L236" s="3">
        <v>35.27407277396469</v>
      </c>
      <c r="M236" s="3">
        <v>33.330234287839353</v>
      </c>
    </row>
    <row r="237" spans="1:13" x14ac:dyDescent="0.25">
      <c r="A237">
        <v>0.36030000000000001</v>
      </c>
      <c r="B237" s="1">
        <v>86.250797298920105</v>
      </c>
      <c r="C237" s="1">
        <v>-101.31813644887438</v>
      </c>
      <c r="D237" s="1">
        <v>-1953.9655392922136</v>
      </c>
      <c r="E237" s="1">
        <v>1958.5549616638798</v>
      </c>
      <c r="F237" s="1">
        <v>12.251102694613543</v>
      </c>
      <c r="G237" s="1">
        <v>-35.264590496337277</v>
      </c>
      <c r="H237" s="1">
        <v>2.3041934634605967</v>
      </c>
      <c r="I237" s="1">
        <v>37.473961183523784</v>
      </c>
      <c r="J237" s="1"/>
      <c r="K237" s="3">
        <v>1953.9655392922136</v>
      </c>
      <c r="L237" s="3">
        <v>35.264590496337277</v>
      </c>
      <c r="M237" s="3">
        <v>33.497582744514695</v>
      </c>
    </row>
    <row r="238" spans="1:13" x14ac:dyDescent="0.25">
      <c r="A238">
        <v>0.36209999999999998</v>
      </c>
      <c r="B238" s="1">
        <v>86.819733956564718</v>
      </c>
      <c r="C238" s="1">
        <v>-99.990617581037014</v>
      </c>
      <c r="D238" s="1">
        <v>-1943.2316010179854</v>
      </c>
      <c r="E238" s="1">
        <v>1947.802058834397</v>
      </c>
      <c r="F238" s="1">
        <v>12.421783691906921</v>
      </c>
      <c r="G238" s="1">
        <v>-35.264590496337277</v>
      </c>
      <c r="H238" s="1">
        <v>2.3705694068524656</v>
      </c>
      <c r="I238" s="1">
        <v>37.530854849288239</v>
      </c>
      <c r="J238" s="1"/>
      <c r="K238" s="3">
        <v>1943.2316010179854</v>
      </c>
      <c r="L238" s="3">
        <v>35.264590496337277</v>
      </c>
      <c r="M238" s="3">
        <v>33.664931201190036</v>
      </c>
    </row>
    <row r="239" spans="1:13" x14ac:dyDescent="0.25">
      <c r="A239">
        <v>0.3639</v>
      </c>
      <c r="B239" s="1">
        <v>87.350741503699666</v>
      </c>
      <c r="C239" s="1">
        <v>-98.615687325062581</v>
      </c>
      <c r="D239" s="1">
        <v>-1933.0665994014021</v>
      </c>
      <c r="E239" s="1">
        <v>1937.6180926625591</v>
      </c>
      <c r="F239" s="1">
        <v>12.592464689200296</v>
      </c>
      <c r="G239" s="1">
        <v>-35.264590496337277</v>
      </c>
      <c r="H239" s="1">
        <v>2.436945350244335</v>
      </c>
      <c r="I239" s="1">
        <v>37.597230792680108</v>
      </c>
      <c r="J239" s="1"/>
      <c r="K239" s="3">
        <v>1933.0665994014021</v>
      </c>
      <c r="L239" s="3">
        <v>35.264590496337277</v>
      </c>
      <c r="M239" s="3">
        <v>33.832279657865378</v>
      </c>
    </row>
    <row r="240" spans="1:13" x14ac:dyDescent="0.25">
      <c r="A240">
        <v>0.36570000000000003</v>
      </c>
      <c r="B240" s="1">
        <v>87.805890829815326</v>
      </c>
      <c r="C240" s="1">
        <v>-97.269203901970371</v>
      </c>
      <c r="D240" s="1">
        <v>-1923.6601799950117</v>
      </c>
      <c r="E240" s="1">
        <v>1928.1832264232862</v>
      </c>
      <c r="F240" s="1">
        <v>12.763145686493676</v>
      </c>
      <c r="G240" s="1">
        <v>-35.27407277396469</v>
      </c>
      <c r="H240" s="1">
        <v>2.5128035712636136</v>
      </c>
      <c r="I240" s="1">
        <v>37.673089013699382</v>
      </c>
      <c r="J240" s="1"/>
      <c r="K240" s="3">
        <v>1923.6601799950117</v>
      </c>
      <c r="L240" s="3">
        <v>35.27407277396469</v>
      </c>
      <c r="M240" s="3">
        <v>33.999628114540727</v>
      </c>
    </row>
    <row r="241" spans="1:13" x14ac:dyDescent="0.25">
      <c r="A241">
        <v>0.36749999999999999</v>
      </c>
      <c r="B241" s="1">
        <v>88.156735102029501</v>
      </c>
      <c r="C241" s="1">
        <v>-96.064954643289326</v>
      </c>
      <c r="D241" s="1">
        <v>-1915.1640592408523</v>
      </c>
      <c r="E241" s="1">
        <v>1919.6586588362445</v>
      </c>
      <c r="F241" s="1">
        <v>12.933826683787055</v>
      </c>
      <c r="G241" s="1">
        <v>-35.283555051592103</v>
      </c>
      <c r="H241" s="1">
        <v>2.579179514655483</v>
      </c>
      <c r="I241" s="1">
        <v>37.748947234718663</v>
      </c>
      <c r="J241" s="1"/>
      <c r="K241" s="3">
        <v>1915.1640592408523</v>
      </c>
      <c r="L241" s="3">
        <v>35.283555051592103</v>
      </c>
      <c r="M241" s="3">
        <v>34.166976571216068</v>
      </c>
    </row>
    <row r="242" spans="1:13" x14ac:dyDescent="0.25">
      <c r="A242">
        <v>0.36930000000000002</v>
      </c>
      <c r="B242" s="1">
        <v>88.374827487459925</v>
      </c>
      <c r="C242" s="1">
        <v>-95.088280047666103</v>
      </c>
      <c r="D242" s="1">
        <v>-1907.6256485270615</v>
      </c>
      <c r="E242" s="1">
        <v>1912.1012835671988</v>
      </c>
      <c r="F242" s="1">
        <v>13.095025403453022</v>
      </c>
      <c r="G242" s="1">
        <v>-35.312001884474334</v>
      </c>
      <c r="H242" s="1">
        <v>2.6550377356747616</v>
      </c>
      <c r="I242" s="1">
        <v>37.83428773336535</v>
      </c>
      <c r="J242" s="1"/>
      <c r="K242" s="3">
        <v>1907.6256485270615</v>
      </c>
      <c r="L242" s="3">
        <v>35.312001884474334</v>
      </c>
      <c r="M242" s="3">
        <v>34.33432502789141</v>
      </c>
    </row>
    <row r="243" spans="1:13" x14ac:dyDescent="0.25">
      <c r="A243">
        <v>0.37109999999999999</v>
      </c>
      <c r="B243" s="1">
        <v>88.431721153224387</v>
      </c>
      <c r="C243" s="1">
        <v>-94.405556058492593</v>
      </c>
      <c r="D243" s="1">
        <v>-1901.0165010207568</v>
      </c>
      <c r="E243" s="1">
        <v>1905.4731715056396</v>
      </c>
      <c r="F243" s="1">
        <v>13.25622412311899</v>
      </c>
      <c r="G243" s="1">
        <v>-35.349930994983971</v>
      </c>
      <c r="H243" s="1">
        <v>2.7214136790666306</v>
      </c>
      <c r="I243" s="1">
        <v>37.92911050963945</v>
      </c>
      <c r="J243" s="1"/>
      <c r="K243" s="3">
        <v>1901.0165010207568</v>
      </c>
      <c r="L243" s="3">
        <v>35.349930994983971</v>
      </c>
      <c r="M243" s="3">
        <v>34.501673484566759</v>
      </c>
    </row>
    <row r="244" spans="1:13" x14ac:dyDescent="0.25">
      <c r="A244">
        <v>0.37290000000000001</v>
      </c>
      <c r="B244" s="1">
        <v>88.365345209832526</v>
      </c>
      <c r="C244" s="1">
        <v>-93.827137123220595</v>
      </c>
      <c r="D244" s="1">
        <v>-1895.0521483931159</v>
      </c>
      <c r="E244" s="1">
        <v>1899.4993366003712</v>
      </c>
      <c r="F244" s="1">
        <v>13.398458287530136</v>
      </c>
      <c r="G244" s="1">
        <v>-35.378377827866203</v>
      </c>
      <c r="H244" s="1">
        <v>2.7972719000859096</v>
      </c>
      <c r="I244" s="1">
        <v>38.004968730658724</v>
      </c>
      <c r="J244" s="1"/>
      <c r="K244" s="3">
        <v>1895.0521483931159</v>
      </c>
      <c r="L244" s="3">
        <v>35.378377827866203</v>
      </c>
      <c r="M244" s="3">
        <v>34.6690219412421</v>
      </c>
    </row>
    <row r="245" spans="1:13" x14ac:dyDescent="0.25">
      <c r="A245">
        <v>0.37469999999999998</v>
      </c>
      <c r="B245" s="1">
        <v>88.232593323048775</v>
      </c>
      <c r="C245" s="1">
        <v>-93.30561185371306</v>
      </c>
      <c r="D245" s="1">
        <v>-1889.6188033126102</v>
      </c>
      <c r="E245" s="1">
        <v>1894.0470269646107</v>
      </c>
      <c r="F245" s="1">
        <v>13.521727896686466</v>
      </c>
      <c r="G245" s="1">
        <v>-35.397342383121014</v>
      </c>
      <c r="H245" s="1">
        <v>2.8541655658503688</v>
      </c>
      <c r="I245" s="1">
        <v>38.0713446740506</v>
      </c>
      <c r="J245" s="1"/>
      <c r="K245" s="3">
        <v>1889.6188033126102</v>
      </c>
      <c r="L245" s="3">
        <v>35.397342383121014</v>
      </c>
      <c r="M245" s="3">
        <v>34.836370397917442</v>
      </c>
    </row>
    <row r="246" spans="1:13" x14ac:dyDescent="0.25">
      <c r="A246">
        <v>0.3765</v>
      </c>
      <c r="B246" s="1">
        <v>88.042947770500575</v>
      </c>
      <c r="C246" s="1">
        <v>-92.859944805224799</v>
      </c>
      <c r="D246" s="1">
        <v>-1884.7354303344941</v>
      </c>
      <c r="E246" s="1">
        <v>1889.1541717088671</v>
      </c>
      <c r="F246" s="1">
        <v>13.626032950587973</v>
      </c>
      <c r="G246" s="1">
        <v>-35.406824660748434</v>
      </c>
      <c r="H246" s="1">
        <v>2.9205415092422378</v>
      </c>
      <c r="I246" s="1">
        <v>38.118756062187657</v>
      </c>
      <c r="J246" s="1"/>
      <c r="K246" s="3">
        <v>1884.7354303344941</v>
      </c>
      <c r="L246" s="3">
        <v>35.406824660748434</v>
      </c>
      <c r="M246" s="3">
        <v>35.00371885459279</v>
      </c>
    </row>
    <row r="247" spans="1:13" x14ac:dyDescent="0.25">
      <c r="A247">
        <v>0.37830000000000003</v>
      </c>
      <c r="B247" s="1">
        <v>87.843819940324977</v>
      </c>
      <c r="C247" s="1">
        <v>-92.499618255383211</v>
      </c>
      <c r="D247" s="1">
        <v>-1880.3735826258855</v>
      </c>
      <c r="E247" s="1">
        <v>1884.7733594450037</v>
      </c>
      <c r="F247" s="1">
        <v>13.720855726862073</v>
      </c>
      <c r="G247" s="1">
        <v>-35.41630693837584</v>
      </c>
      <c r="H247" s="1">
        <v>2.9679528973792872</v>
      </c>
      <c r="I247" s="1">
        <v>38.156685172697294</v>
      </c>
      <c r="J247" s="1"/>
      <c r="K247" s="3">
        <v>1880.3735826258855</v>
      </c>
      <c r="L247" s="3">
        <v>35.41630693837584</v>
      </c>
      <c r="M247" s="3">
        <v>35.171067311268139</v>
      </c>
    </row>
    <row r="248" spans="1:13" x14ac:dyDescent="0.25">
      <c r="A248">
        <v>0.38009999999999999</v>
      </c>
      <c r="B248" s="1">
        <v>87.701585775913813</v>
      </c>
      <c r="C248" s="1">
        <v>-92.24359675944315</v>
      </c>
      <c r="D248" s="1">
        <v>-1876.5142956315296</v>
      </c>
      <c r="E248" s="1">
        <v>1880.9045901730203</v>
      </c>
      <c r="F248" s="1">
        <v>13.796713947881351</v>
      </c>
      <c r="G248" s="1">
        <v>-35.406824660748434</v>
      </c>
      <c r="H248" s="1">
        <v>3.0153642855163367</v>
      </c>
      <c r="I248" s="1">
        <v>38.175649727952113</v>
      </c>
      <c r="J248" s="1"/>
      <c r="K248" s="3">
        <v>1876.5142956315296</v>
      </c>
      <c r="L248" s="3">
        <v>35.406824660748434</v>
      </c>
      <c r="M248" s="3">
        <v>35.338415767943474</v>
      </c>
    </row>
    <row r="249" spans="1:13" x14ac:dyDescent="0.25">
      <c r="A249">
        <v>0.38179999999999997</v>
      </c>
      <c r="B249" s="1">
        <v>87.606762999639727</v>
      </c>
      <c r="C249" s="1">
        <v>-92.053951206894951</v>
      </c>
      <c r="D249" s="1">
        <v>-1873.2049807395638</v>
      </c>
      <c r="E249" s="1">
        <v>1877.5952752810542</v>
      </c>
      <c r="F249" s="1">
        <v>13.863089891273219</v>
      </c>
      <c r="G249" s="1">
        <v>-35.397342383121014</v>
      </c>
      <c r="H249" s="1">
        <v>3.0627756736533858</v>
      </c>
      <c r="I249" s="1">
        <v>38.185132005579518</v>
      </c>
      <c r="J249" s="1"/>
      <c r="K249" s="3">
        <v>1873.2049807395638</v>
      </c>
      <c r="L249" s="3">
        <v>35.397342383121014</v>
      </c>
      <c r="M249" s="3">
        <v>35.49646708813686</v>
      </c>
    </row>
    <row r="250" spans="1:13" x14ac:dyDescent="0.25">
      <c r="A250">
        <v>0.3836</v>
      </c>
      <c r="B250" s="1">
        <v>87.530904778620453</v>
      </c>
      <c r="C250" s="1">
        <v>-91.902234764856388</v>
      </c>
      <c r="D250" s="1">
        <v>-1870.4077088394779</v>
      </c>
      <c r="E250" s="1">
        <v>1874.7885211033413</v>
      </c>
      <c r="F250" s="1">
        <v>13.929465834665089</v>
      </c>
      <c r="G250" s="1">
        <v>-35.36889555023879</v>
      </c>
      <c r="H250" s="1">
        <v>3.1007047841630251</v>
      </c>
      <c r="I250" s="1">
        <v>38.194614283206931</v>
      </c>
      <c r="J250" s="1"/>
      <c r="K250" s="3">
        <v>1870.4077088394779</v>
      </c>
      <c r="L250" s="3">
        <v>35.36889555023879</v>
      </c>
      <c r="M250" s="3">
        <v>35.663815544812202</v>
      </c>
    </row>
    <row r="251" spans="1:13" x14ac:dyDescent="0.25">
      <c r="A251">
        <v>0.38540000000000002</v>
      </c>
      <c r="B251" s="1">
        <v>87.455046557601165</v>
      </c>
      <c r="C251" s="1">
        <v>-91.826376543837114</v>
      </c>
      <c r="D251" s="1">
        <v>-1868.0561039878801</v>
      </c>
      <c r="E251" s="1">
        <v>1872.4369162517435</v>
      </c>
      <c r="F251" s="1">
        <v>14.005324055684367</v>
      </c>
      <c r="G251" s="1">
        <v>-35.330966439729153</v>
      </c>
      <c r="H251" s="1">
        <v>3.1291516170452547</v>
      </c>
      <c r="I251" s="1">
        <v>38.185132005579518</v>
      </c>
      <c r="J251" s="1"/>
      <c r="K251" s="3">
        <v>1868.0561039878801</v>
      </c>
      <c r="L251" s="3">
        <v>35.330966439729153</v>
      </c>
      <c r="M251" s="3">
        <v>35.831164001487544</v>
      </c>
    </row>
    <row r="252" spans="1:13" x14ac:dyDescent="0.25">
      <c r="A252">
        <v>0.38719999999999999</v>
      </c>
      <c r="B252" s="1">
        <v>87.436082002346339</v>
      </c>
      <c r="C252" s="1">
        <v>-91.892752487228975</v>
      </c>
      <c r="D252" s="1">
        <v>-1866.036378853242</v>
      </c>
      <c r="E252" s="1">
        <v>1870.4266733947325</v>
      </c>
      <c r="F252" s="1">
        <v>14.071699999076237</v>
      </c>
      <c r="G252" s="1">
        <v>-35.293037329219516</v>
      </c>
      <c r="H252" s="1">
        <v>3.1481161723000741</v>
      </c>
      <c r="I252" s="1">
        <v>38.175649727952113</v>
      </c>
      <c r="J252" s="1"/>
      <c r="K252" s="3">
        <v>1866.036378853242</v>
      </c>
      <c r="L252" s="3">
        <v>35.293037329219516</v>
      </c>
      <c r="M252" s="3">
        <v>35.998512458162885</v>
      </c>
    </row>
    <row r="253" spans="1:13" x14ac:dyDescent="0.25">
      <c r="A253">
        <v>0.38900000000000001</v>
      </c>
      <c r="B253" s="1">
        <v>87.578316166757503</v>
      </c>
      <c r="C253" s="1">
        <v>-92.129809427914239</v>
      </c>
      <c r="D253" s="1">
        <v>-1864.13992332776</v>
      </c>
      <c r="E253" s="1">
        <v>1868.5491824245055</v>
      </c>
      <c r="F253" s="1">
        <v>14.119111387213287</v>
      </c>
      <c r="G253" s="1">
        <v>-35.27407277396469</v>
      </c>
      <c r="H253" s="1">
        <v>3.1765630051823042</v>
      </c>
      <c r="I253" s="1">
        <v>38.175649727952113</v>
      </c>
      <c r="J253" s="1"/>
      <c r="K253" s="3">
        <v>1864.13992332776</v>
      </c>
      <c r="L253" s="3">
        <v>35.27407277396469</v>
      </c>
      <c r="M253" s="3">
        <v>36.165860914838234</v>
      </c>
    </row>
    <row r="254" spans="1:13" x14ac:dyDescent="0.25">
      <c r="A254">
        <v>0.39079999999999998</v>
      </c>
      <c r="B254" s="1">
        <v>87.919678161344251</v>
      </c>
      <c r="C254" s="1">
        <v>-92.43324231199135</v>
      </c>
      <c r="D254" s="1">
        <v>-1862.3003614680422</v>
      </c>
      <c r="E254" s="1">
        <v>1866.7475496752977</v>
      </c>
      <c r="F254" s="1">
        <v>14.147558220095515</v>
      </c>
      <c r="G254" s="1">
        <v>-35.264590496337277</v>
      </c>
      <c r="H254" s="1">
        <v>3.195527560437124</v>
      </c>
      <c r="I254" s="1">
        <v>38.175649727952113</v>
      </c>
      <c r="J254" s="1"/>
      <c r="K254" s="3">
        <v>1862.3003614680422</v>
      </c>
      <c r="L254" s="3">
        <v>35.264590496337277</v>
      </c>
      <c r="M254" s="3">
        <v>36.333209371513576</v>
      </c>
    </row>
    <row r="255" spans="1:13" x14ac:dyDescent="0.25">
      <c r="A255">
        <v>0.3926</v>
      </c>
      <c r="B255" s="1">
        <v>88.460167986106612</v>
      </c>
      <c r="C255" s="1">
        <v>-92.803051139460337</v>
      </c>
      <c r="D255" s="1">
        <v>-1860.6030337727361</v>
      </c>
      <c r="E255" s="1">
        <v>1865.1071156457558</v>
      </c>
      <c r="F255" s="1">
        <v>14.147558220095515</v>
      </c>
      <c r="G255" s="1">
        <v>-35.27407277396469</v>
      </c>
      <c r="H255" s="1">
        <v>3.2144921156919439</v>
      </c>
      <c r="I255" s="1">
        <v>38.185132005579518</v>
      </c>
      <c r="J255" s="1"/>
      <c r="K255" s="3">
        <v>1860.6030337727361</v>
      </c>
      <c r="L255" s="3">
        <v>35.27407277396469</v>
      </c>
      <c r="M255" s="3">
        <v>36.500557828188917</v>
      </c>
    </row>
    <row r="256" spans="1:13" x14ac:dyDescent="0.25">
      <c r="A256">
        <v>0.39439999999999997</v>
      </c>
      <c r="B256" s="1">
        <v>89.180821085789759</v>
      </c>
      <c r="C256" s="1">
        <v>-93.277165020830822</v>
      </c>
      <c r="D256" s="1">
        <v>-1859.2375857943889</v>
      </c>
      <c r="E256" s="1">
        <v>1863.7985613331732</v>
      </c>
      <c r="F256" s="1">
        <v>14.138075942468106</v>
      </c>
      <c r="G256" s="1">
        <v>-35.302519606846914</v>
      </c>
      <c r="H256" s="1">
        <v>3.2239743933193532</v>
      </c>
      <c r="I256" s="1">
        <v>38.204096560834337</v>
      </c>
      <c r="J256" s="1"/>
      <c r="K256" s="3">
        <v>1859.2375857943889</v>
      </c>
      <c r="L256" s="3">
        <v>35.302519606846914</v>
      </c>
      <c r="M256" s="3">
        <v>36.667906284864266</v>
      </c>
    </row>
    <row r="257" spans="1:13" x14ac:dyDescent="0.25">
      <c r="A257">
        <v>0.3962</v>
      </c>
      <c r="B257" s="1">
        <v>89.977332406492195</v>
      </c>
      <c r="C257" s="1">
        <v>-93.817654845593182</v>
      </c>
      <c r="D257" s="1">
        <v>-1858.3462516974123</v>
      </c>
      <c r="E257" s="1">
        <v>1862.9830854572158</v>
      </c>
      <c r="F257" s="1">
        <v>14.109629109585878</v>
      </c>
      <c r="G257" s="1">
        <v>-35.330966439729153</v>
      </c>
      <c r="H257" s="1">
        <v>3.2334566709467638</v>
      </c>
      <c r="I257" s="1">
        <v>38.223061116089156</v>
      </c>
      <c r="J257" s="1"/>
      <c r="K257" s="3">
        <v>1858.3462516974123</v>
      </c>
      <c r="L257" s="3">
        <v>35.330966439729153</v>
      </c>
      <c r="M257" s="3">
        <v>36.835254741539607</v>
      </c>
    </row>
    <row r="258" spans="1:13" x14ac:dyDescent="0.25">
      <c r="A258">
        <v>0.39800000000000002</v>
      </c>
      <c r="B258" s="1">
        <v>90.73591461668498</v>
      </c>
      <c r="C258" s="1">
        <v>-94.348662392728144</v>
      </c>
      <c r="D258" s="1">
        <v>-1858.1566061448641</v>
      </c>
      <c r="E258" s="1">
        <v>1862.850333570432</v>
      </c>
      <c r="F258" s="1">
        <v>14.081182276703647</v>
      </c>
      <c r="G258" s="1">
        <v>-35.36889555023879</v>
      </c>
      <c r="H258" s="1">
        <v>3.2429389485741731</v>
      </c>
      <c r="I258" s="1">
        <v>38.251507948971394</v>
      </c>
      <c r="J258" s="1"/>
      <c r="K258" s="3">
        <v>1858.1566061448641</v>
      </c>
      <c r="L258" s="3">
        <v>35.36889555023879</v>
      </c>
      <c r="M258" s="3">
        <v>37.002603198214956</v>
      </c>
    </row>
    <row r="259" spans="1:13" x14ac:dyDescent="0.25">
      <c r="A259">
        <v>0.39979999999999999</v>
      </c>
      <c r="B259" s="1">
        <v>91.390191772976252</v>
      </c>
      <c r="C259" s="1">
        <v>-94.860705384608281</v>
      </c>
      <c r="D259" s="1">
        <v>-1858.7445073577637</v>
      </c>
      <c r="E259" s="1">
        <v>1863.5046107267233</v>
      </c>
      <c r="F259" s="1">
        <v>14.043253166194008</v>
      </c>
      <c r="G259" s="1">
        <v>-35.397342383121014</v>
      </c>
      <c r="H259" s="1">
        <v>3.2429389485741731</v>
      </c>
      <c r="I259" s="1">
        <v>38.2609902265988</v>
      </c>
      <c r="J259" s="1"/>
      <c r="K259" s="3">
        <v>1858.7445073577637</v>
      </c>
      <c r="L259" s="3">
        <v>35.397342383121014</v>
      </c>
      <c r="M259" s="3">
        <v>37.169951654890298</v>
      </c>
    </row>
    <row r="260" spans="1:13" x14ac:dyDescent="0.25">
      <c r="A260">
        <v>0.40160000000000001</v>
      </c>
      <c r="B260" s="1">
        <v>91.864305654346751</v>
      </c>
      <c r="C260" s="1">
        <v>-95.372748376488403</v>
      </c>
      <c r="D260" s="1">
        <v>-1860.119437613738</v>
      </c>
      <c r="E260" s="1">
        <v>1864.9269523708349</v>
      </c>
      <c r="F260" s="1">
        <v>14.005324055684367</v>
      </c>
      <c r="G260" s="1">
        <v>-35.41630693837584</v>
      </c>
      <c r="H260" s="1">
        <v>3.2429389485741731</v>
      </c>
      <c r="I260" s="1">
        <v>38.270472504226206</v>
      </c>
      <c r="J260" s="1"/>
      <c r="K260" s="3">
        <v>1860.119437613738</v>
      </c>
      <c r="L260" s="3">
        <v>35.41630693837584</v>
      </c>
      <c r="M260" s="3">
        <v>37.337300111565646</v>
      </c>
    </row>
    <row r="261" spans="1:13" x14ac:dyDescent="0.25">
      <c r="A261">
        <v>0.40339999999999998</v>
      </c>
      <c r="B261" s="1">
        <v>92.158256260796449</v>
      </c>
      <c r="C261" s="1">
        <v>-95.875309090741126</v>
      </c>
      <c r="D261" s="1">
        <v>-1862.1581273036311</v>
      </c>
      <c r="E261" s="1">
        <v>1867.0035711712376</v>
      </c>
      <c r="F261" s="1">
        <v>13.967394945174728</v>
      </c>
      <c r="G261" s="1">
        <v>-35.425789216003253</v>
      </c>
      <c r="H261" s="1">
        <v>3.2334566709467638</v>
      </c>
      <c r="I261" s="1">
        <v>38.2609902265988</v>
      </c>
      <c r="J261" s="1"/>
      <c r="K261" s="3">
        <v>1862.1581273036311</v>
      </c>
      <c r="L261" s="3">
        <v>35.425789216003253</v>
      </c>
      <c r="M261" s="3">
        <v>37.504648568240981</v>
      </c>
    </row>
    <row r="262" spans="1:13" x14ac:dyDescent="0.25">
      <c r="A262">
        <v>0.40510000000000002</v>
      </c>
      <c r="B262" s="1">
        <v>92.24359675944315</v>
      </c>
      <c r="C262" s="1">
        <v>-96.387352082621263</v>
      </c>
      <c r="D262" s="1">
        <v>-1864.6614485972673</v>
      </c>
      <c r="E262" s="1">
        <v>1869.5353392977561</v>
      </c>
      <c r="F262" s="1">
        <v>13.938948112292499</v>
      </c>
      <c r="G262" s="1">
        <v>-35.425789216003253</v>
      </c>
      <c r="H262" s="1">
        <v>3.2144921156919439</v>
      </c>
      <c r="I262" s="1">
        <v>38.251507948971394</v>
      </c>
      <c r="J262" s="1"/>
      <c r="K262" s="3">
        <v>1864.6614485972673</v>
      </c>
      <c r="L262" s="3">
        <v>35.425789216003253</v>
      </c>
      <c r="M262" s="3">
        <v>37.662699888434368</v>
      </c>
    </row>
    <row r="263" spans="1:13" x14ac:dyDescent="0.25">
      <c r="A263">
        <v>0.40689999999999998</v>
      </c>
      <c r="B263" s="1">
        <v>92.167738538423876</v>
      </c>
      <c r="C263" s="1">
        <v>-96.899395074501385</v>
      </c>
      <c r="D263" s="1">
        <v>-1867.4113091092161</v>
      </c>
      <c r="E263" s="1">
        <v>1872.2946820873321</v>
      </c>
      <c r="F263" s="1">
        <v>13.901019001782858</v>
      </c>
      <c r="G263" s="1">
        <v>-35.406824660748434</v>
      </c>
      <c r="H263" s="1">
        <v>3.195527560437124</v>
      </c>
      <c r="I263" s="1">
        <v>38.223061116089156</v>
      </c>
      <c r="J263" s="1"/>
      <c r="K263" s="3">
        <v>1867.4113091092161</v>
      </c>
      <c r="L263" s="3">
        <v>35.406824660748434</v>
      </c>
      <c r="M263" s="3">
        <v>37.830048345109709</v>
      </c>
    </row>
    <row r="264" spans="1:13" x14ac:dyDescent="0.25">
      <c r="A264">
        <v>0.40870000000000001</v>
      </c>
      <c r="B264" s="1">
        <v>91.978092985875662</v>
      </c>
      <c r="C264" s="1">
        <v>-97.392473511126695</v>
      </c>
      <c r="D264" s="1">
        <v>-1870.1801341764199</v>
      </c>
      <c r="E264" s="1">
        <v>1875.0635071545362</v>
      </c>
      <c r="F264" s="1">
        <v>13.85360761364581</v>
      </c>
      <c r="G264" s="1">
        <v>-35.397342383121014</v>
      </c>
      <c r="H264" s="1">
        <v>3.1765630051823042</v>
      </c>
      <c r="I264" s="1">
        <v>38.194614283206931</v>
      </c>
      <c r="J264" s="1"/>
      <c r="K264" s="3">
        <v>1870.1801341764199</v>
      </c>
      <c r="L264" s="3">
        <v>35.397342383121014</v>
      </c>
      <c r="M264" s="3">
        <v>37.997396801785051</v>
      </c>
    </row>
    <row r="265" spans="1:13" x14ac:dyDescent="0.25">
      <c r="A265">
        <v>0.41049999999999998</v>
      </c>
      <c r="B265" s="1">
        <v>91.712589212308202</v>
      </c>
      <c r="C265" s="1">
        <v>-97.809693726732746</v>
      </c>
      <c r="D265" s="1">
        <v>-1872.7308668581934</v>
      </c>
      <c r="E265" s="1">
        <v>1877.6237221139368</v>
      </c>
      <c r="F265" s="1">
        <v>13.82516078076358</v>
      </c>
      <c r="G265" s="1">
        <v>-35.36889555023879</v>
      </c>
      <c r="H265" s="1">
        <v>3.1481161723000741</v>
      </c>
      <c r="I265" s="1">
        <v>38.156685172697294</v>
      </c>
      <c r="J265" s="1"/>
      <c r="K265" s="3">
        <v>1872.7308668581934</v>
      </c>
      <c r="L265" s="3">
        <v>35.36889555023879</v>
      </c>
      <c r="M265" s="3">
        <v>38.164745258460393</v>
      </c>
    </row>
    <row r="266" spans="1:13" x14ac:dyDescent="0.25">
      <c r="A266">
        <v>0.4123</v>
      </c>
      <c r="B266" s="1">
        <v>91.428120883485903</v>
      </c>
      <c r="C266" s="1">
        <v>-98.198467109456544</v>
      </c>
      <c r="D266" s="1">
        <v>-1875.0066134887716</v>
      </c>
      <c r="E266" s="1">
        <v>1879.8899864668874</v>
      </c>
      <c r="F266" s="1">
        <v>13.78723167025394</v>
      </c>
      <c r="G266" s="1">
        <v>-35.349930994983971</v>
      </c>
      <c r="H266" s="1">
        <v>3.1291516170452547</v>
      </c>
      <c r="I266" s="1">
        <v>38.128238339815063</v>
      </c>
      <c r="J266" s="1"/>
      <c r="K266" s="3">
        <v>1875.0066134887716</v>
      </c>
      <c r="L266" s="3">
        <v>35.349930994983971</v>
      </c>
      <c r="M266" s="3">
        <v>38.332093715135741</v>
      </c>
    </row>
    <row r="267" spans="1:13" x14ac:dyDescent="0.25">
      <c r="A267">
        <v>0.41410000000000002</v>
      </c>
      <c r="B267" s="1">
        <v>91.153134832291016</v>
      </c>
      <c r="C267" s="1">
        <v>-98.530346826415879</v>
      </c>
      <c r="D267" s="1">
        <v>-1876.8177285156066</v>
      </c>
      <c r="E267" s="1">
        <v>1881.7011014937229</v>
      </c>
      <c r="F267" s="1">
        <v>13.749302559744303</v>
      </c>
      <c r="G267" s="1">
        <v>-35.330966439729153</v>
      </c>
      <c r="H267" s="1">
        <v>3.1007047841630251</v>
      </c>
      <c r="I267" s="1">
        <v>38.090309229305419</v>
      </c>
      <c r="J267" s="1"/>
      <c r="K267" s="3">
        <v>1876.8177285156066</v>
      </c>
      <c r="L267" s="3">
        <v>35.330966439729153</v>
      </c>
      <c r="M267" s="3">
        <v>38.49944217181109</v>
      </c>
    </row>
    <row r="268" spans="1:13" x14ac:dyDescent="0.25">
      <c r="A268">
        <v>0.41589999999999999</v>
      </c>
      <c r="B268" s="1">
        <v>90.925560169233179</v>
      </c>
      <c r="C268" s="1">
        <v>-98.833779710493019</v>
      </c>
      <c r="D268" s="1">
        <v>-1878.05042460717</v>
      </c>
      <c r="E268" s="1">
        <v>1882.9337975852861</v>
      </c>
      <c r="F268" s="1">
        <v>13.730338004489482</v>
      </c>
      <c r="G268" s="1">
        <v>-35.312001884474334</v>
      </c>
      <c r="H268" s="1">
        <v>3.0817402289082056</v>
      </c>
      <c r="I268" s="1">
        <v>38.061862396423187</v>
      </c>
      <c r="J268" s="1"/>
      <c r="K268" s="3">
        <v>1878.05042460717</v>
      </c>
      <c r="L268" s="3">
        <v>35.312001884474334</v>
      </c>
      <c r="M268" s="3">
        <v>38.666790628486424</v>
      </c>
    </row>
    <row r="269" spans="1:13" x14ac:dyDescent="0.25">
      <c r="A269">
        <v>0.41770000000000002</v>
      </c>
      <c r="B269" s="1">
        <v>90.745396894312393</v>
      </c>
      <c r="C269" s="1">
        <v>-99.070836651178254</v>
      </c>
      <c r="D269" s="1">
        <v>-1878.6952194858341</v>
      </c>
      <c r="E269" s="1">
        <v>1883.5785924639501</v>
      </c>
      <c r="F269" s="1">
        <v>13.711373449234664</v>
      </c>
      <c r="G269" s="1">
        <v>-35.293037329219516</v>
      </c>
      <c r="H269" s="1">
        <v>3.0627756736533858</v>
      </c>
      <c r="I269" s="1">
        <v>38.042897841168369</v>
      </c>
      <c r="J269" s="1"/>
      <c r="K269" s="3">
        <v>1878.6952194858341</v>
      </c>
      <c r="L269" s="3">
        <v>35.293037329219516</v>
      </c>
      <c r="M269" s="3">
        <v>38.83413908516178</v>
      </c>
    </row>
    <row r="270" spans="1:13" x14ac:dyDescent="0.25">
      <c r="A270">
        <v>0.41949999999999998</v>
      </c>
      <c r="B270" s="1">
        <v>90.622127285156054</v>
      </c>
      <c r="C270" s="1">
        <v>-99.241517648471628</v>
      </c>
      <c r="D270" s="1">
        <v>-1878.8090068173628</v>
      </c>
      <c r="E270" s="1">
        <v>1883.6923797954789</v>
      </c>
      <c r="F270" s="1">
        <v>13.701891171607251</v>
      </c>
      <c r="G270" s="1">
        <v>-35.27407277396469</v>
      </c>
      <c r="H270" s="1">
        <v>3.0438111183985659</v>
      </c>
      <c r="I270" s="1">
        <v>38.02393328591355</v>
      </c>
      <c r="J270" s="1"/>
      <c r="K270" s="3">
        <v>1878.8090068173628</v>
      </c>
      <c r="L270" s="3">
        <v>35.27407277396469</v>
      </c>
      <c r="M270" s="3">
        <v>39.001487541837115</v>
      </c>
    </row>
    <row r="271" spans="1:13" x14ac:dyDescent="0.25">
      <c r="A271">
        <v>0.42130000000000001</v>
      </c>
      <c r="B271" s="1">
        <v>90.555751341764193</v>
      </c>
      <c r="C271" s="1">
        <v>-99.40271636813759</v>
      </c>
      <c r="D271" s="1">
        <v>-1878.6288435424422</v>
      </c>
      <c r="E271" s="1">
        <v>1883.512216520558</v>
      </c>
      <c r="F271" s="1">
        <v>13.692408893979842</v>
      </c>
      <c r="G271" s="1">
        <v>-35.264590496337277</v>
      </c>
      <c r="H271" s="1">
        <v>3.0343288407711566</v>
      </c>
      <c r="I271" s="1">
        <v>38.014451008286144</v>
      </c>
      <c r="J271" s="1"/>
      <c r="K271" s="3">
        <v>1878.6288435424422</v>
      </c>
      <c r="L271" s="3">
        <v>35.264590496337277</v>
      </c>
      <c r="M271" s="3">
        <v>39.168835998512463</v>
      </c>
    </row>
    <row r="272" spans="1:13" x14ac:dyDescent="0.25">
      <c r="A272">
        <v>0.42309999999999998</v>
      </c>
      <c r="B272" s="1">
        <v>90.574715897019018</v>
      </c>
      <c r="C272" s="1">
        <v>-99.601844198313216</v>
      </c>
      <c r="D272" s="1">
        <v>-1878.4960916556583</v>
      </c>
      <c r="E272" s="1">
        <v>1883.3984291890292</v>
      </c>
      <c r="F272" s="1">
        <v>13.692408893979842</v>
      </c>
      <c r="G272" s="1">
        <v>-35.255108218709871</v>
      </c>
      <c r="H272" s="1">
        <v>3.024846563143746</v>
      </c>
      <c r="I272" s="1">
        <v>38.004968730658724</v>
      </c>
      <c r="J272" s="1"/>
      <c r="K272" s="3">
        <v>1878.4960916556583</v>
      </c>
      <c r="L272" s="3">
        <v>35.255108218709871</v>
      </c>
      <c r="M272" s="3">
        <v>39.336184455187805</v>
      </c>
    </row>
    <row r="273" spans="1:13" x14ac:dyDescent="0.25">
      <c r="A273">
        <v>0.4249</v>
      </c>
      <c r="B273" s="1">
        <v>90.669538673293118</v>
      </c>
      <c r="C273" s="1">
        <v>-99.867347971880676</v>
      </c>
      <c r="D273" s="1">
        <v>-1878.5435030437955</v>
      </c>
      <c r="E273" s="1">
        <v>1883.4553228547936</v>
      </c>
      <c r="F273" s="1">
        <v>13.692408893979842</v>
      </c>
      <c r="G273" s="1">
        <v>-35.245625941082466</v>
      </c>
      <c r="H273" s="1">
        <v>3.0058820078889266</v>
      </c>
      <c r="I273" s="1">
        <v>37.995486453031326</v>
      </c>
      <c r="J273" s="1"/>
      <c r="K273" s="3">
        <v>1878.5435030437955</v>
      </c>
      <c r="L273" s="3">
        <v>35.245625941082466</v>
      </c>
      <c r="M273" s="3">
        <v>39.503532911863154</v>
      </c>
    </row>
    <row r="274" spans="1:13" x14ac:dyDescent="0.25">
      <c r="A274">
        <v>0.42670000000000002</v>
      </c>
      <c r="B274" s="1">
        <v>90.878148781096129</v>
      </c>
      <c r="C274" s="1">
        <v>-100.19922768884003</v>
      </c>
      <c r="D274" s="1">
        <v>-1878.7141840410886</v>
      </c>
      <c r="E274" s="1">
        <v>1883.6544506849693</v>
      </c>
      <c r="F274" s="1">
        <v>13.692408893979842</v>
      </c>
      <c r="G274" s="1">
        <v>-35.245625941082466</v>
      </c>
      <c r="H274" s="1">
        <v>2.9869174526341067</v>
      </c>
      <c r="I274" s="1">
        <v>37.986004175403913</v>
      </c>
      <c r="J274" s="1"/>
      <c r="K274" s="3">
        <v>1878.7141840410886</v>
      </c>
      <c r="L274" s="3">
        <v>35.245625941082466</v>
      </c>
      <c r="M274" s="3">
        <v>39.670881368538495</v>
      </c>
    </row>
    <row r="275" spans="1:13" x14ac:dyDescent="0.25">
      <c r="A275">
        <v>0.42849999999999999</v>
      </c>
      <c r="B275" s="1">
        <v>91.210028498055465</v>
      </c>
      <c r="C275" s="1">
        <v>-100.60696562681865</v>
      </c>
      <c r="D275" s="1">
        <v>-1878.970205537029</v>
      </c>
      <c r="E275" s="1">
        <v>1883.948401291419</v>
      </c>
      <c r="F275" s="1">
        <v>13.692408893979842</v>
      </c>
      <c r="G275" s="1">
        <v>-35.245625941082466</v>
      </c>
      <c r="H275" s="1">
        <v>2.977435175006697</v>
      </c>
      <c r="I275" s="1">
        <v>37.986004175403913</v>
      </c>
      <c r="J275" s="1"/>
      <c r="K275" s="3">
        <v>1878.970205537029</v>
      </c>
      <c r="L275" s="3">
        <v>35.245625941082466</v>
      </c>
      <c r="M275" s="3">
        <v>39.838229825213837</v>
      </c>
    </row>
    <row r="276" spans="1:13" x14ac:dyDescent="0.25">
      <c r="A276">
        <v>0.43020000000000003</v>
      </c>
      <c r="B276" s="1">
        <v>91.665177824171153</v>
      </c>
      <c r="C276" s="1">
        <v>-101.10004406344396</v>
      </c>
      <c r="D276" s="1">
        <v>-1879.1882979224592</v>
      </c>
      <c r="E276" s="1">
        <v>1884.2139050649864</v>
      </c>
      <c r="F276" s="1">
        <v>13.682926616352432</v>
      </c>
      <c r="G276" s="1">
        <v>-35.245625941082466</v>
      </c>
      <c r="H276" s="1">
        <v>2.9584706197518775</v>
      </c>
      <c r="I276" s="1">
        <v>37.986004175403913</v>
      </c>
      <c r="J276" s="1"/>
      <c r="K276" s="3">
        <v>1879.1882979224592</v>
      </c>
      <c r="L276" s="3">
        <v>35.245625941082466</v>
      </c>
      <c r="M276" s="3">
        <v>39.996281145407224</v>
      </c>
    </row>
    <row r="277" spans="1:13" x14ac:dyDescent="0.25">
      <c r="A277">
        <v>0.432</v>
      </c>
      <c r="B277" s="1">
        <v>92.24359675944315</v>
      </c>
      <c r="C277" s="1">
        <v>-101.65949844346115</v>
      </c>
      <c r="D277" s="1">
        <v>-1879.2736384211059</v>
      </c>
      <c r="E277" s="1">
        <v>1884.3656215070253</v>
      </c>
      <c r="F277" s="1">
        <v>13.673444338725023</v>
      </c>
      <c r="G277" s="1">
        <v>-35.264590496337277</v>
      </c>
      <c r="H277" s="1">
        <v>2.9395060644970576</v>
      </c>
      <c r="I277" s="1">
        <v>37.995486453031326</v>
      </c>
      <c r="J277" s="1"/>
      <c r="K277" s="3">
        <v>1879.2736384211059</v>
      </c>
      <c r="L277" s="3">
        <v>35.264590496337277</v>
      </c>
      <c r="M277" s="3">
        <v>40.163629602082565</v>
      </c>
    </row>
    <row r="278" spans="1:13" x14ac:dyDescent="0.25">
      <c r="A278">
        <v>0.43380000000000002</v>
      </c>
      <c r="B278" s="1">
        <v>92.869427082852198</v>
      </c>
      <c r="C278" s="1">
        <v>-102.26636421161537</v>
      </c>
      <c r="D278" s="1">
        <v>-1879.2831206987335</v>
      </c>
      <c r="E278" s="1">
        <v>1884.4414797280442</v>
      </c>
      <c r="F278" s="1">
        <v>13.654479783470203</v>
      </c>
      <c r="G278" s="1">
        <v>-35.283555051592103</v>
      </c>
      <c r="H278" s="1">
        <v>2.9300237868696479</v>
      </c>
      <c r="I278" s="1">
        <v>38.004968730658724</v>
      </c>
      <c r="J278" s="1"/>
      <c r="K278" s="3">
        <v>1879.2831206987335</v>
      </c>
      <c r="L278" s="3">
        <v>35.283555051592103</v>
      </c>
      <c r="M278" s="3">
        <v>40.330978058757907</v>
      </c>
    </row>
    <row r="279" spans="1:13" x14ac:dyDescent="0.25">
      <c r="A279">
        <v>0.43559999999999999</v>
      </c>
      <c r="B279" s="1">
        <v>93.485775128633847</v>
      </c>
      <c r="C279" s="1">
        <v>-102.84478314688737</v>
      </c>
      <c r="D279" s="1">
        <v>-1879.2831206987335</v>
      </c>
      <c r="E279" s="1">
        <v>1884.5078556714363</v>
      </c>
      <c r="F279" s="1">
        <v>13.626032950587973</v>
      </c>
      <c r="G279" s="1">
        <v>-35.312001884474334</v>
      </c>
      <c r="H279" s="1">
        <v>2.9205415092422378</v>
      </c>
      <c r="I279" s="1">
        <v>38.02393328591355</v>
      </c>
      <c r="J279" s="1"/>
      <c r="K279" s="3">
        <v>1879.2831206987335</v>
      </c>
      <c r="L279" s="3">
        <v>35.312001884474334</v>
      </c>
      <c r="M279" s="3">
        <v>40.498326515433256</v>
      </c>
    </row>
    <row r="280" spans="1:13" x14ac:dyDescent="0.25">
      <c r="A280">
        <v>0.43740000000000001</v>
      </c>
      <c r="B280" s="1">
        <v>94.073676341533243</v>
      </c>
      <c r="C280" s="1">
        <v>-103.36630841639493</v>
      </c>
      <c r="D280" s="1">
        <v>-1879.3779434750074</v>
      </c>
      <c r="E280" s="1">
        <v>1884.6785366687295</v>
      </c>
      <c r="F280" s="1">
        <v>13.597586117705744</v>
      </c>
      <c r="G280" s="1">
        <v>-35.340448717356566</v>
      </c>
      <c r="H280" s="1">
        <v>2.911059231614828</v>
      </c>
      <c r="I280" s="1">
        <v>38.033415563540963</v>
      </c>
      <c r="J280" s="1"/>
      <c r="K280" s="3">
        <v>1879.3779434750074</v>
      </c>
      <c r="L280" s="3">
        <v>35.340448717356566</v>
      </c>
      <c r="M280" s="3">
        <v>40.665674972108597</v>
      </c>
    </row>
    <row r="281" spans="1:13" x14ac:dyDescent="0.25">
      <c r="A281">
        <v>0.43919999999999998</v>
      </c>
      <c r="B281" s="1">
        <v>94.623648443923031</v>
      </c>
      <c r="C281" s="1">
        <v>-103.84042229776541</v>
      </c>
      <c r="D281" s="1">
        <v>-1879.6434472485748</v>
      </c>
      <c r="E281" s="1">
        <v>1884.9914518304342</v>
      </c>
      <c r="F281" s="1">
        <v>13.559657007196105</v>
      </c>
      <c r="G281" s="1">
        <v>-35.36889555023879</v>
      </c>
      <c r="H281" s="1">
        <v>2.911059231614828</v>
      </c>
      <c r="I281" s="1">
        <v>38.052380118795782</v>
      </c>
      <c r="J281" s="1"/>
      <c r="K281" s="3">
        <v>1879.6434472485748</v>
      </c>
      <c r="L281" s="3">
        <v>35.36889555023879</v>
      </c>
      <c r="M281" s="3">
        <v>40.833023428783932</v>
      </c>
    </row>
    <row r="282" spans="1:13" x14ac:dyDescent="0.25">
      <c r="A282">
        <v>0.441</v>
      </c>
      <c r="B282" s="1">
        <v>95.135691435803167</v>
      </c>
      <c r="C282" s="1">
        <v>-104.24816023574404</v>
      </c>
      <c r="D282" s="1">
        <v>-1879.9753269655341</v>
      </c>
      <c r="E282" s="1">
        <v>1885.3707429355304</v>
      </c>
      <c r="F282" s="1">
        <v>13.531210174313875</v>
      </c>
      <c r="G282" s="1">
        <v>-35.397342383121014</v>
      </c>
      <c r="H282" s="1">
        <v>2.9015769539874179</v>
      </c>
      <c r="I282" s="1">
        <v>38.0713446740506</v>
      </c>
      <c r="J282" s="1"/>
      <c r="K282" s="3">
        <v>1879.9753269655341</v>
      </c>
      <c r="L282" s="3">
        <v>35.397342383121014</v>
      </c>
      <c r="M282" s="3">
        <v>41.000371885459288</v>
      </c>
    </row>
    <row r="283" spans="1:13" x14ac:dyDescent="0.25">
      <c r="A283">
        <v>0.44280000000000003</v>
      </c>
      <c r="B283" s="1">
        <v>95.657216705310702</v>
      </c>
      <c r="C283" s="1">
        <v>-104.5990045079582</v>
      </c>
      <c r="D283" s="1">
        <v>-1880.155490240455</v>
      </c>
      <c r="E283" s="1">
        <v>1885.5983175985882</v>
      </c>
      <c r="F283" s="1">
        <v>13.502763341431645</v>
      </c>
      <c r="G283" s="1">
        <v>-35.425789216003253</v>
      </c>
      <c r="H283" s="1">
        <v>2.9015769539874179</v>
      </c>
      <c r="I283" s="1">
        <v>38.090309229305419</v>
      </c>
      <c r="J283" s="1"/>
      <c r="K283" s="3">
        <v>1880.155490240455</v>
      </c>
      <c r="L283" s="3">
        <v>35.425789216003253</v>
      </c>
      <c r="M283" s="3">
        <v>41.167720342134629</v>
      </c>
    </row>
    <row r="284" spans="1:13" x14ac:dyDescent="0.25">
      <c r="A284">
        <v>0.4446</v>
      </c>
      <c r="B284" s="1">
        <v>96.226153362955301</v>
      </c>
      <c r="C284" s="1">
        <v>-104.81709689338864</v>
      </c>
      <c r="D284" s="1">
        <v>-1879.9373978550248</v>
      </c>
      <c r="E284" s="1">
        <v>1885.427636601295</v>
      </c>
      <c r="F284" s="1">
        <v>13.483798786176825</v>
      </c>
      <c r="G284" s="1">
        <v>-35.46371832651289</v>
      </c>
      <c r="H284" s="1">
        <v>2.911059231614828</v>
      </c>
      <c r="I284" s="1">
        <v>38.109273784560237</v>
      </c>
      <c r="J284" s="1"/>
      <c r="K284" s="3">
        <v>1879.9373978550248</v>
      </c>
      <c r="L284" s="3">
        <v>35.46371832651289</v>
      </c>
      <c r="M284" s="3">
        <v>41.335068798809971</v>
      </c>
    </row>
    <row r="285" spans="1:13" x14ac:dyDescent="0.25">
      <c r="A285">
        <v>0.44640000000000002</v>
      </c>
      <c r="B285" s="1">
        <v>96.833019131109523</v>
      </c>
      <c r="C285" s="1">
        <v>-104.87399055915309</v>
      </c>
      <c r="D285" s="1">
        <v>-1879.2167447553416</v>
      </c>
      <c r="E285" s="1">
        <v>1884.7449126121217</v>
      </c>
      <c r="F285" s="1">
        <v>13.474316508549416</v>
      </c>
      <c r="G285" s="1">
        <v>-35.501647437022527</v>
      </c>
      <c r="H285" s="1">
        <v>2.911059231614828</v>
      </c>
      <c r="I285" s="1">
        <v>38.147202895069874</v>
      </c>
      <c r="J285" s="1"/>
      <c r="K285" s="3">
        <v>1879.2167447553416</v>
      </c>
      <c r="L285" s="3">
        <v>35.501647437022527</v>
      </c>
      <c r="M285" s="3">
        <v>41.502417255485312</v>
      </c>
    </row>
    <row r="286" spans="1:13" x14ac:dyDescent="0.25">
      <c r="A286">
        <v>0.44819999999999999</v>
      </c>
      <c r="B286" s="1">
        <v>97.468331732145984</v>
      </c>
      <c r="C286" s="1">
        <v>-104.72227411711452</v>
      </c>
      <c r="D286" s="1">
        <v>-1877.9461195532688</v>
      </c>
      <c r="E286" s="1">
        <v>1883.5027342429307</v>
      </c>
      <c r="F286" s="1">
        <v>13.474316508549416</v>
      </c>
      <c r="G286" s="1">
        <v>-35.549058825159584</v>
      </c>
      <c r="H286" s="1">
        <v>2.9205415092422378</v>
      </c>
      <c r="I286" s="1">
        <v>38.185132005579518</v>
      </c>
      <c r="J286" s="1"/>
      <c r="K286" s="3">
        <v>1877.9461195532688</v>
      </c>
      <c r="L286" s="3">
        <v>35.549058825159584</v>
      </c>
      <c r="M286" s="3">
        <v>41.669765712160661</v>
      </c>
    </row>
    <row r="287" spans="1:13" x14ac:dyDescent="0.25">
      <c r="A287">
        <v>0.45</v>
      </c>
      <c r="B287" s="1">
        <v>98.094162055555032</v>
      </c>
      <c r="C287" s="1">
        <v>-104.33350073439074</v>
      </c>
      <c r="D287" s="1">
        <v>-1876.1350045264332</v>
      </c>
      <c r="E287" s="1">
        <v>1881.7011014937229</v>
      </c>
      <c r="F287" s="1">
        <v>13.493281063804234</v>
      </c>
      <c r="G287" s="1">
        <v>-35.586987935669221</v>
      </c>
      <c r="H287" s="1">
        <v>2.9300237868696479</v>
      </c>
      <c r="I287" s="1">
        <v>38.223061116089156</v>
      </c>
      <c r="J287" s="1"/>
      <c r="K287" s="3">
        <v>1876.1350045264332</v>
      </c>
      <c r="L287" s="3">
        <v>35.586987935669221</v>
      </c>
      <c r="M287" s="3">
        <v>41.837114168836003</v>
      </c>
    </row>
    <row r="288" spans="1:13" x14ac:dyDescent="0.25">
      <c r="A288">
        <v>0.45179999999999998</v>
      </c>
      <c r="B288" s="1">
        <v>98.701027823709268</v>
      </c>
      <c r="C288" s="1">
        <v>-103.67922357809945</v>
      </c>
      <c r="D288" s="1">
        <v>-1873.7644351195809</v>
      </c>
      <c r="E288" s="1">
        <v>1879.3400143644981</v>
      </c>
      <c r="F288" s="1">
        <v>13.531210174313875</v>
      </c>
      <c r="G288" s="1">
        <v>-35.615434768551445</v>
      </c>
      <c r="H288" s="1">
        <v>2.9395060644970576</v>
      </c>
      <c r="I288" s="1">
        <v>38.270472504226206</v>
      </c>
      <c r="J288" s="1"/>
      <c r="K288" s="3">
        <v>1873.7644351195809</v>
      </c>
      <c r="L288" s="3">
        <v>35.615434768551445</v>
      </c>
      <c r="M288" s="3">
        <v>42.004462625511344</v>
      </c>
    </row>
    <row r="289" spans="1:13" x14ac:dyDescent="0.25">
      <c r="A289">
        <v>0.4536</v>
      </c>
      <c r="B289" s="1">
        <v>99.269964481353867</v>
      </c>
      <c r="C289" s="1">
        <v>-102.75944264824069</v>
      </c>
      <c r="D289" s="1">
        <v>-1870.8628581655933</v>
      </c>
      <c r="E289" s="1">
        <v>1876.4289551328832</v>
      </c>
      <c r="F289" s="1">
        <v>13.588103840078334</v>
      </c>
      <c r="G289" s="1">
        <v>-35.653363879061082</v>
      </c>
      <c r="H289" s="1">
        <v>2.9584706197518775</v>
      </c>
      <c r="I289" s="1">
        <v>38.317883892363255</v>
      </c>
      <c r="J289" s="1"/>
      <c r="K289" s="3">
        <v>1870.8628581655933</v>
      </c>
      <c r="L289" s="3">
        <v>35.653363879061082</v>
      </c>
      <c r="M289" s="3">
        <v>42.171811082186693</v>
      </c>
    </row>
    <row r="290" spans="1:13" x14ac:dyDescent="0.25">
      <c r="A290">
        <v>0.45529999999999998</v>
      </c>
      <c r="B290" s="1">
        <v>99.819936583743626</v>
      </c>
      <c r="C290" s="1">
        <v>-101.61208705532408</v>
      </c>
      <c r="D290" s="1">
        <v>-1867.4682027749807</v>
      </c>
      <c r="E290" s="1">
        <v>1873.0153351870156</v>
      </c>
      <c r="F290" s="1">
        <v>13.663962061097614</v>
      </c>
      <c r="G290" s="1">
        <v>-35.672328434315901</v>
      </c>
      <c r="H290" s="1">
        <v>2.977435175006697</v>
      </c>
      <c r="I290" s="1">
        <v>38.374777558127718</v>
      </c>
      <c r="J290" s="1"/>
      <c r="K290" s="3">
        <v>1867.4682027749807</v>
      </c>
      <c r="L290" s="3">
        <v>35.672328434315901</v>
      </c>
      <c r="M290" s="3">
        <v>42.329862402380073</v>
      </c>
    </row>
    <row r="291" spans="1:13" x14ac:dyDescent="0.25">
      <c r="A291">
        <v>0.45710000000000001</v>
      </c>
      <c r="B291" s="1">
        <v>100.30353274274152</v>
      </c>
      <c r="C291" s="1">
        <v>-100.19922768884003</v>
      </c>
      <c r="D291" s="1">
        <v>-1863.5709866701152</v>
      </c>
      <c r="E291" s="1">
        <v>1869.0896722492678</v>
      </c>
      <c r="F291" s="1">
        <v>13.758784837371712</v>
      </c>
      <c r="G291" s="1">
        <v>-35.691292989570726</v>
      </c>
      <c r="H291" s="1">
        <v>2.9963997302615168</v>
      </c>
      <c r="I291" s="1">
        <v>38.422188946264768</v>
      </c>
      <c r="J291" s="1"/>
      <c r="K291" s="3">
        <v>1863.5709866701152</v>
      </c>
      <c r="L291" s="3">
        <v>35.691292989570726</v>
      </c>
      <c r="M291" s="3">
        <v>42.497210859055414</v>
      </c>
    </row>
    <row r="292" spans="1:13" x14ac:dyDescent="0.25">
      <c r="A292">
        <v>0.45889999999999997</v>
      </c>
      <c r="B292" s="1">
        <v>100.6543770149557</v>
      </c>
      <c r="C292" s="1">
        <v>-98.549311381670719</v>
      </c>
      <c r="D292" s="1">
        <v>-1859.3324085706629</v>
      </c>
      <c r="E292" s="1">
        <v>1864.7942004840511</v>
      </c>
      <c r="F292" s="1">
        <v>13.87257216890063</v>
      </c>
      <c r="G292" s="1">
        <v>-35.700775267198132</v>
      </c>
      <c r="H292" s="1">
        <v>3.0153642855163367</v>
      </c>
      <c r="I292" s="1">
        <v>38.469600334401818</v>
      </c>
      <c r="J292" s="1"/>
      <c r="K292" s="3">
        <v>1859.3324085706629</v>
      </c>
      <c r="L292" s="3">
        <v>35.700775267198132</v>
      </c>
      <c r="M292" s="3">
        <v>42.664559315730763</v>
      </c>
    </row>
    <row r="293" spans="1:13" x14ac:dyDescent="0.25">
      <c r="A293">
        <v>0.4607</v>
      </c>
      <c r="B293" s="1">
        <v>100.8535048451313</v>
      </c>
      <c r="C293" s="1">
        <v>-96.738196354835424</v>
      </c>
      <c r="D293" s="1">
        <v>-1855.0464190830737</v>
      </c>
      <c r="E293" s="1">
        <v>1860.4418350530698</v>
      </c>
      <c r="F293" s="1">
        <v>14.005324055684367</v>
      </c>
      <c r="G293" s="1">
        <v>-35.691292989570726</v>
      </c>
      <c r="H293" s="1">
        <v>3.0438111183985659</v>
      </c>
      <c r="I293" s="1">
        <v>38.507529444911455</v>
      </c>
      <c r="J293" s="1"/>
      <c r="K293" s="3">
        <v>1855.0464190830737</v>
      </c>
      <c r="L293" s="3">
        <v>35.691292989570726</v>
      </c>
      <c r="M293" s="3">
        <v>42.831907772406105</v>
      </c>
    </row>
    <row r="294" spans="1:13" x14ac:dyDescent="0.25">
      <c r="A294">
        <v>0.46250000000000002</v>
      </c>
      <c r="B294" s="1">
        <v>100.87246940038612</v>
      </c>
      <c r="C294" s="1">
        <v>-94.832258551726042</v>
      </c>
      <c r="D294" s="1">
        <v>-1851.0543802019342</v>
      </c>
      <c r="E294" s="1">
        <v>1856.3644556732838</v>
      </c>
      <c r="F294" s="1">
        <v>14.147558220095515</v>
      </c>
      <c r="G294" s="1">
        <v>-35.662846156688495</v>
      </c>
      <c r="H294" s="1">
        <v>3.0627756736533858</v>
      </c>
      <c r="I294" s="1">
        <v>38.535976277793687</v>
      </c>
      <c r="J294" s="1"/>
      <c r="K294" s="3">
        <v>1851.0543802019342</v>
      </c>
      <c r="L294" s="3">
        <v>35.662846156688495</v>
      </c>
      <c r="M294" s="3">
        <v>42.999256229081446</v>
      </c>
    </row>
    <row r="295" spans="1:13" x14ac:dyDescent="0.25">
      <c r="A295">
        <v>0.46429999999999999</v>
      </c>
      <c r="B295" s="1">
        <v>100.68282384783794</v>
      </c>
      <c r="C295" s="1">
        <v>-92.935803026244074</v>
      </c>
      <c r="D295" s="1">
        <v>-1847.4985260916553</v>
      </c>
      <c r="E295" s="1">
        <v>1852.7232610643584</v>
      </c>
      <c r="F295" s="1">
        <v>14.308756939761484</v>
      </c>
      <c r="G295" s="1">
        <v>-35.615434768551445</v>
      </c>
      <c r="H295" s="1">
        <v>3.0912225065356154</v>
      </c>
      <c r="I295" s="1">
        <v>38.554940833048505</v>
      </c>
      <c r="J295" s="1"/>
      <c r="K295" s="3">
        <v>1847.4985260916553</v>
      </c>
      <c r="L295" s="3">
        <v>35.615434768551445</v>
      </c>
      <c r="M295" s="3">
        <v>43.166604685756788</v>
      </c>
    </row>
    <row r="296" spans="1:13" x14ac:dyDescent="0.25">
      <c r="A296">
        <v>0.46610000000000001</v>
      </c>
      <c r="B296" s="1">
        <v>100.26560363223189</v>
      </c>
      <c r="C296" s="1">
        <v>-91.153134832291016</v>
      </c>
      <c r="D296" s="1">
        <v>-1844.40730358512</v>
      </c>
      <c r="E296" s="1">
        <v>1849.5277335039214</v>
      </c>
      <c r="F296" s="1">
        <v>14.46995565942745</v>
      </c>
      <c r="G296" s="1">
        <v>-35.549058825159584</v>
      </c>
      <c r="H296" s="1">
        <v>3.1101870617904352</v>
      </c>
      <c r="I296" s="1">
        <v>38.554940833048505</v>
      </c>
      <c r="J296" s="1"/>
      <c r="K296" s="3">
        <v>1844.40730358512</v>
      </c>
      <c r="L296" s="3">
        <v>35.549058825159584</v>
      </c>
      <c r="M296" s="3">
        <v>43.333953142432136</v>
      </c>
    </row>
    <row r="297" spans="1:13" x14ac:dyDescent="0.25">
      <c r="A297">
        <v>0.46789999999999998</v>
      </c>
      <c r="B297" s="1">
        <v>99.601844198313216</v>
      </c>
      <c r="C297" s="1">
        <v>-89.531665358003934</v>
      </c>
      <c r="D297" s="1">
        <v>-1841.7996772375823</v>
      </c>
      <c r="E297" s="1">
        <v>1846.8063198248547</v>
      </c>
      <c r="F297" s="1">
        <v>14.621672101466009</v>
      </c>
      <c r="G297" s="1">
        <v>-35.473200604140295</v>
      </c>
      <c r="H297" s="1">
        <v>3.1386338946726648</v>
      </c>
      <c r="I297" s="1">
        <v>38.545458555421092</v>
      </c>
      <c r="J297" s="1"/>
      <c r="K297" s="3">
        <v>1841.7996772375823</v>
      </c>
      <c r="L297" s="3">
        <v>35.473200604140295</v>
      </c>
      <c r="M297" s="3">
        <v>43.501301599107478</v>
      </c>
    </row>
    <row r="298" spans="1:13" x14ac:dyDescent="0.25">
      <c r="A298">
        <v>0.46970000000000001</v>
      </c>
      <c r="B298" s="1">
        <v>98.738956934218905</v>
      </c>
      <c r="C298" s="1">
        <v>-88.137770546774675</v>
      </c>
      <c r="D298" s="1">
        <v>-1839.5334128846314</v>
      </c>
      <c r="E298" s="1">
        <v>1844.4357504180023</v>
      </c>
      <c r="F298" s="1">
        <v>14.763906265877157</v>
      </c>
      <c r="G298" s="1">
        <v>-35.397342383121014</v>
      </c>
      <c r="H298" s="1">
        <v>3.1575984499274847</v>
      </c>
      <c r="I298" s="1">
        <v>38.517011722538868</v>
      </c>
      <c r="J298" s="1"/>
      <c r="K298" s="3">
        <v>1839.5334128846314</v>
      </c>
      <c r="L298" s="3">
        <v>35.397342383121014</v>
      </c>
      <c r="M298" s="3">
        <v>43.66865005578282</v>
      </c>
    </row>
    <row r="299" spans="1:13" x14ac:dyDescent="0.25">
      <c r="A299">
        <v>0.47149999999999997</v>
      </c>
      <c r="B299" s="1">
        <v>97.790729171477921</v>
      </c>
      <c r="C299" s="1">
        <v>-86.98093267623068</v>
      </c>
      <c r="D299" s="1">
        <v>-1837.4947231947381</v>
      </c>
      <c r="E299" s="1">
        <v>1842.2927556742077</v>
      </c>
      <c r="F299" s="1">
        <v>14.896658152660896</v>
      </c>
      <c r="G299" s="1">
        <v>-35.302519606846914</v>
      </c>
      <c r="H299" s="1">
        <v>3.167080727554894</v>
      </c>
      <c r="I299" s="1">
        <v>38.488564889656637</v>
      </c>
      <c r="J299" s="1"/>
      <c r="K299" s="3">
        <v>1837.4947231947381</v>
      </c>
      <c r="L299" s="3">
        <v>35.302519606846914</v>
      </c>
      <c r="M299" s="3">
        <v>43.835998512458168</v>
      </c>
    </row>
    <row r="300" spans="1:13" x14ac:dyDescent="0.25">
      <c r="A300">
        <v>0.4733</v>
      </c>
      <c r="B300" s="1">
        <v>96.833019131109523</v>
      </c>
      <c r="C300" s="1">
        <v>-86.137009967391208</v>
      </c>
      <c r="D300" s="1">
        <v>-1835.6077499468834</v>
      </c>
      <c r="E300" s="1">
        <v>1840.310959650079</v>
      </c>
      <c r="F300" s="1">
        <v>15.019927761817224</v>
      </c>
      <c r="G300" s="1">
        <v>-35.217179108200227</v>
      </c>
      <c r="H300" s="1">
        <v>3.1765630051823042</v>
      </c>
      <c r="I300" s="1">
        <v>38.460118056774405</v>
      </c>
      <c r="J300" s="1"/>
      <c r="K300" s="3">
        <v>1835.6077499468834</v>
      </c>
      <c r="L300" s="3">
        <v>35.217179108200227</v>
      </c>
      <c r="M300" s="3">
        <v>44.00334696913351</v>
      </c>
    </row>
    <row r="301" spans="1:13" x14ac:dyDescent="0.25">
      <c r="A301">
        <v>0.47510000000000002</v>
      </c>
      <c r="B301" s="1">
        <v>95.903755923623365</v>
      </c>
      <c r="C301" s="1">
        <v>-85.51117964398216</v>
      </c>
      <c r="D301" s="1">
        <v>-1833.6923298661466</v>
      </c>
      <c r="E301" s="1">
        <v>1838.3101990706955</v>
      </c>
      <c r="F301" s="1">
        <v>15.133715093346144</v>
      </c>
      <c r="G301" s="1">
        <v>-35.13183860955354</v>
      </c>
      <c r="H301" s="1">
        <v>3.195527560437124</v>
      </c>
      <c r="I301" s="1">
        <v>38.422188946264768</v>
      </c>
      <c r="J301" s="1"/>
      <c r="K301" s="3">
        <v>1833.6923298661466</v>
      </c>
      <c r="L301" s="3">
        <v>35.13183860955354</v>
      </c>
      <c r="M301" s="3">
        <v>44.170695425808859</v>
      </c>
    </row>
    <row r="302" spans="1:13" x14ac:dyDescent="0.25">
      <c r="A302">
        <v>0.47689999999999999</v>
      </c>
      <c r="B302" s="1">
        <v>95.021904104274228</v>
      </c>
      <c r="C302" s="1">
        <v>-85.056030317866473</v>
      </c>
      <c r="D302" s="1">
        <v>-1831.5777819552343</v>
      </c>
      <c r="E302" s="1">
        <v>1836.1197929387636</v>
      </c>
      <c r="F302" s="1">
        <v>15.238020147247651</v>
      </c>
      <c r="G302" s="1">
        <v>-35.055980388534259</v>
      </c>
      <c r="H302" s="1">
        <v>3.195527560437124</v>
      </c>
      <c r="I302" s="1">
        <v>38.384259835755124</v>
      </c>
      <c r="J302" s="1"/>
      <c r="K302" s="3">
        <v>1831.5777819552343</v>
      </c>
      <c r="L302" s="3">
        <v>35.055980388534259</v>
      </c>
      <c r="M302" s="3">
        <v>44.3380438824842</v>
      </c>
    </row>
    <row r="303" spans="1:13" x14ac:dyDescent="0.25">
      <c r="A303">
        <v>0.47860000000000003</v>
      </c>
      <c r="B303" s="1">
        <v>94.196945950689596</v>
      </c>
      <c r="C303" s="1">
        <v>-84.705186045652297</v>
      </c>
      <c r="D303" s="1">
        <v>-1829.1977302707546</v>
      </c>
      <c r="E303" s="1">
        <v>1833.673365310892</v>
      </c>
      <c r="F303" s="1">
        <v>15.332842923521749</v>
      </c>
      <c r="G303" s="1">
        <v>-34.970639889887579</v>
      </c>
      <c r="H303" s="1">
        <v>3.2050098380645338</v>
      </c>
      <c r="I303" s="1">
        <v>38.346330725245487</v>
      </c>
      <c r="J303" s="1"/>
      <c r="K303" s="3">
        <v>1829.1977302707546</v>
      </c>
      <c r="L303" s="3">
        <v>34.970639889887579</v>
      </c>
      <c r="M303" s="3">
        <v>44.49609520267758</v>
      </c>
    </row>
    <row r="304" spans="1:13" x14ac:dyDescent="0.25">
      <c r="A304">
        <v>0.48039999999999999</v>
      </c>
      <c r="B304" s="1">
        <v>93.409916907614573</v>
      </c>
      <c r="C304" s="1">
        <v>-84.430199994457425</v>
      </c>
      <c r="D304" s="1">
        <v>-1826.5711393679619</v>
      </c>
      <c r="E304" s="1">
        <v>1831.0088452975899</v>
      </c>
      <c r="F304" s="1">
        <v>15.418183422168442</v>
      </c>
      <c r="G304" s="1">
        <v>-34.904263946495711</v>
      </c>
      <c r="H304" s="1">
        <v>3.2050098380645338</v>
      </c>
      <c r="I304" s="1">
        <v>38.317883892363255</v>
      </c>
      <c r="J304" s="1"/>
      <c r="K304" s="3">
        <v>1826.5711393679619</v>
      </c>
      <c r="L304" s="3">
        <v>34.904263946495711</v>
      </c>
      <c r="M304" s="3">
        <v>44.663443659352922</v>
      </c>
    </row>
    <row r="305" spans="1:13" x14ac:dyDescent="0.25">
      <c r="A305">
        <v>0.48220000000000002</v>
      </c>
      <c r="B305" s="1">
        <v>92.736675196068461</v>
      </c>
      <c r="C305" s="1">
        <v>-84.212107609027001</v>
      </c>
      <c r="D305" s="1">
        <v>-1823.8876547994048</v>
      </c>
      <c r="E305" s="1">
        <v>1828.2684670632684</v>
      </c>
      <c r="F305" s="1">
        <v>15.494041643187716</v>
      </c>
      <c r="G305" s="1">
        <v>-34.837888003103835</v>
      </c>
      <c r="H305" s="1">
        <v>3.2050098380645338</v>
      </c>
      <c r="I305" s="1">
        <v>38.289437059481031</v>
      </c>
      <c r="J305" s="1"/>
      <c r="K305" s="3">
        <v>1823.8876547994048</v>
      </c>
      <c r="L305" s="3">
        <v>34.837888003103835</v>
      </c>
      <c r="M305" s="3">
        <v>44.83079211602827</v>
      </c>
    </row>
    <row r="306" spans="1:13" x14ac:dyDescent="0.25">
      <c r="A306">
        <v>0.48399999999999999</v>
      </c>
      <c r="B306" s="1">
        <v>92.177220816051275</v>
      </c>
      <c r="C306" s="1">
        <v>-84.060391166988452</v>
      </c>
      <c r="D306" s="1">
        <v>-1821.4507094491607</v>
      </c>
      <c r="E306" s="1">
        <v>1825.7935926025143</v>
      </c>
      <c r="F306" s="1">
        <v>15.560417586579586</v>
      </c>
      <c r="G306" s="1">
        <v>-34.780994337339379</v>
      </c>
      <c r="H306" s="1">
        <v>3.2050098380645338</v>
      </c>
      <c r="I306" s="1">
        <v>38.270472504226206</v>
      </c>
      <c r="J306" s="1"/>
      <c r="K306" s="3">
        <v>1821.4507094491607</v>
      </c>
      <c r="L306" s="3">
        <v>34.780994337339379</v>
      </c>
      <c r="M306" s="3">
        <v>44.998140572703612</v>
      </c>
    </row>
    <row r="307" spans="1:13" x14ac:dyDescent="0.25">
      <c r="A307">
        <v>0.48580000000000001</v>
      </c>
      <c r="B307" s="1">
        <v>91.741036045190427</v>
      </c>
      <c r="C307" s="1">
        <v>-84.050908889361025</v>
      </c>
      <c r="D307" s="1">
        <v>-1819.5921830341883</v>
      </c>
      <c r="E307" s="1">
        <v>1823.9161016322871</v>
      </c>
      <c r="F307" s="1">
        <v>15.607828974716638</v>
      </c>
      <c r="G307" s="1">
        <v>-34.743065226829735</v>
      </c>
      <c r="H307" s="1">
        <v>3.195527560437124</v>
      </c>
      <c r="I307" s="1">
        <v>38.251507948971394</v>
      </c>
      <c r="J307" s="1"/>
      <c r="K307" s="3">
        <v>1819.5921830341883</v>
      </c>
      <c r="L307" s="3">
        <v>34.743065226829735</v>
      </c>
      <c r="M307" s="3">
        <v>45.165489029378953</v>
      </c>
    </row>
    <row r="308" spans="1:13" x14ac:dyDescent="0.25">
      <c r="A308">
        <v>0.48759999999999998</v>
      </c>
      <c r="B308" s="1">
        <v>91.41863860585849</v>
      </c>
      <c r="C308" s="1">
        <v>-84.17417849851735</v>
      </c>
      <c r="D308" s="1">
        <v>-1818.4068983307623</v>
      </c>
      <c r="E308" s="1">
        <v>1822.730816928861</v>
      </c>
      <c r="F308" s="1">
        <v>15.626793529971456</v>
      </c>
      <c r="G308" s="1">
        <v>-34.714618393947511</v>
      </c>
      <c r="H308" s="1">
        <v>3.1860452828097139</v>
      </c>
      <c r="I308" s="1">
        <v>38.232543393716568</v>
      </c>
      <c r="J308" s="1"/>
      <c r="K308" s="3">
        <v>1818.4068983307623</v>
      </c>
      <c r="L308" s="3">
        <v>34.714618393947511</v>
      </c>
      <c r="M308" s="3">
        <v>45.332837486054295</v>
      </c>
    </row>
    <row r="309" spans="1:13" x14ac:dyDescent="0.25">
      <c r="A309">
        <v>0.4894</v>
      </c>
      <c r="B309" s="1">
        <v>91.22899305331029</v>
      </c>
      <c r="C309" s="1">
        <v>-84.449164549712236</v>
      </c>
      <c r="D309" s="1">
        <v>-1817.9517490046464</v>
      </c>
      <c r="E309" s="1">
        <v>1822.2661853251179</v>
      </c>
      <c r="F309" s="1">
        <v>15.626793529971456</v>
      </c>
      <c r="G309" s="1">
        <v>-34.705136116320098</v>
      </c>
      <c r="H309" s="1">
        <v>3.1765630051823042</v>
      </c>
      <c r="I309" s="1">
        <v>38.223061116089156</v>
      </c>
      <c r="J309" s="1"/>
      <c r="K309" s="3">
        <v>1817.9517490046464</v>
      </c>
      <c r="L309" s="3">
        <v>34.705136116320098</v>
      </c>
      <c r="M309" s="3">
        <v>45.500185942729644</v>
      </c>
    </row>
    <row r="310" spans="1:13" x14ac:dyDescent="0.25">
      <c r="A310">
        <v>0.49120000000000003</v>
      </c>
      <c r="B310" s="1">
        <v>91.143652554663603</v>
      </c>
      <c r="C310" s="1">
        <v>-84.85690248769086</v>
      </c>
      <c r="D310" s="1">
        <v>-1818.1508768348222</v>
      </c>
      <c r="E310" s="1">
        <v>1822.4747954329209</v>
      </c>
      <c r="F310" s="1">
        <v>15.607828974716638</v>
      </c>
      <c r="G310" s="1">
        <v>-34.695653838692692</v>
      </c>
      <c r="H310" s="1">
        <v>3.167080727554894</v>
      </c>
      <c r="I310" s="1">
        <v>38.21357883846175</v>
      </c>
      <c r="J310" s="1"/>
      <c r="K310" s="3">
        <v>1818.1508768348222</v>
      </c>
      <c r="L310" s="3">
        <v>34.695653838692692</v>
      </c>
      <c r="M310" s="3">
        <v>45.667534399404992</v>
      </c>
    </row>
    <row r="311" spans="1:13" x14ac:dyDescent="0.25">
      <c r="A311">
        <v>0.49299999999999999</v>
      </c>
      <c r="B311" s="1">
        <v>91.18158166517324</v>
      </c>
      <c r="C311" s="1">
        <v>-85.359463201943598</v>
      </c>
      <c r="D311" s="1">
        <v>-1819.0042818212887</v>
      </c>
      <c r="E311" s="1">
        <v>1823.35664725227</v>
      </c>
      <c r="F311" s="1">
        <v>15.569899864206995</v>
      </c>
      <c r="G311" s="1">
        <v>-34.705136116320098</v>
      </c>
      <c r="H311" s="1">
        <v>3.1481161723000741</v>
      </c>
      <c r="I311" s="1">
        <v>38.204096560834337</v>
      </c>
      <c r="J311" s="1"/>
      <c r="K311" s="3">
        <v>1819.0042818212887</v>
      </c>
      <c r="L311" s="3">
        <v>34.705136116320098</v>
      </c>
      <c r="M311" s="3">
        <v>45.834882856080327</v>
      </c>
    </row>
    <row r="312" spans="1:13" x14ac:dyDescent="0.25">
      <c r="A312">
        <v>0.49480000000000002</v>
      </c>
      <c r="B312" s="1">
        <v>91.304851274329579</v>
      </c>
      <c r="C312" s="1">
        <v>-85.947364414843008</v>
      </c>
      <c r="D312" s="1">
        <v>-1820.4550702982826</v>
      </c>
      <c r="E312" s="1">
        <v>1824.8453648397733</v>
      </c>
      <c r="F312" s="1">
        <v>15.522488476069949</v>
      </c>
      <c r="G312" s="1">
        <v>-34.714618393947511</v>
      </c>
      <c r="H312" s="1">
        <v>3.1386338946726648</v>
      </c>
      <c r="I312" s="1">
        <v>38.204096560834337</v>
      </c>
      <c r="J312" s="1"/>
      <c r="K312" s="3">
        <v>1820.4550702982826</v>
      </c>
      <c r="L312" s="3">
        <v>34.714618393947511</v>
      </c>
      <c r="M312" s="3">
        <v>46.002231312755683</v>
      </c>
    </row>
    <row r="313" spans="1:13" x14ac:dyDescent="0.25">
      <c r="A313">
        <v>0.49659999999999999</v>
      </c>
      <c r="B313" s="1">
        <v>91.494496826877764</v>
      </c>
      <c r="C313" s="1">
        <v>-86.60164157113428</v>
      </c>
      <c r="D313" s="1">
        <v>-1822.4937599881755</v>
      </c>
      <c r="E313" s="1">
        <v>1826.9125013625487</v>
      </c>
      <c r="F313" s="1">
        <v>15.465594810305484</v>
      </c>
      <c r="G313" s="1">
        <v>-34.743065226829735</v>
      </c>
      <c r="H313" s="1">
        <v>3.119669339417845</v>
      </c>
      <c r="I313" s="1">
        <v>38.204096560834337</v>
      </c>
      <c r="J313" s="1"/>
      <c r="K313" s="3">
        <v>1822.4937599881755</v>
      </c>
      <c r="L313" s="3">
        <v>34.743065226829735</v>
      </c>
      <c r="M313" s="3">
        <v>46.169579769431017</v>
      </c>
    </row>
    <row r="314" spans="1:13" x14ac:dyDescent="0.25">
      <c r="A314">
        <v>0.49840000000000001</v>
      </c>
      <c r="B314" s="1">
        <v>91.769482878072665</v>
      </c>
      <c r="C314" s="1">
        <v>-87.284365560307791</v>
      </c>
      <c r="D314" s="1">
        <v>-1825.0160458370669</v>
      </c>
      <c r="E314" s="1">
        <v>1829.4727163219493</v>
      </c>
      <c r="F314" s="1">
        <v>15.389736589286208</v>
      </c>
      <c r="G314" s="1">
        <v>-34.771512059711974</v>
      </c>
      <c r="H314" s="1">
        <v>3.1101870617904352</v>
      </c>
      <c r="I314" s="1">
        <v>38.204096560834337</v>
      </c>
      <c r="J314" s="1"/>
      <c r="K314" s="3">
        <v>1825.0160458370669</v>
      </c>
      <c r="L314" s="3">
        <v>34.771512059711974</v>
      </c>
      <c r="M314" s="3">
        <v>46.336928226106366</v>
      </c>
    </row>
    <row r="315" spans="1:13" x14ac:dyDescent="0.25">
      <c r="A315">
        <v>0.50019999999999998</v>
      </c>
      <c r="B315" s="1">
        <v>92.167738538423876</v>
      </c>
      <c r="C315" s="1">
        <v>-88.005018659990952</v>
      </c>
      <c r="D315" s="1">
        <v>-1827.7848709042703</v>
      </c>
      <c r="E315" s="1">
        <v>1832.2984350549173</v>
      </c>
      <c r="F315" s="1">
        <v>15.313878368266927</v>
      </c>
      <c r="G315" s="1">
        <v>-34.809441170221611</v>
      </c>
      <c r="H315" s="1">
        <v>3.0912225065356154</v>
      </c>
      <c r="I315" s="1">
        <v>38.21357883846175</v>
      </c>
      <c r="J315" s="1"/>
      <c r="K315" s="3">
        <v>1827.7848709042703</v>
      </c>
      <c r="L315" s="3">
        <v>34.809441170221611</v>
      </c>
      <c r="M315" s="3">
        <v>46.504276682781708</v>
      </c>
    </row>
    <row r="316" spans="1:13" x14ac:dyDescent="0.25">
      <c r="A316">
        <v>0.502</v>
      </c>
      <c r="B316" s="1">
        <v>92.679781530303998</v>
      </c>
      <c r="C316" s="1">
        <v>-88.782565425438548</v>
      </c>
      <c r="D316" s="1">
        <v>-1830.6864478582581</v>
      </c>
      <c r="E316" s="1">
        <v>1835.2474233970422</v>
      </c>
      <c r="F316" s="1">
        <v>15.219055591992833</v>
      </c>
      <c r="G316" s="1">
        <v>-34.856852558358653</v>
      </c>
      <c r="H316" s="1">
        <v>3.0817402289082056</v>
      </c>
      <c r="I316" s="1">
        <v>38.223061116089156</v>
      </c>
      <c r="J316" s="1"/>
      <c r="K316" s="3">
        <v>1830.6864478582581</v>
      </c>
      <c r="L316" s="3">
        <v>34.856852558358653</v>
      </c>
      <c r="M316" s="3">
        <v>46.671625139457056</v>
      </c>
    </row>
    <row r="317" spans="1:13" x14ac:dyDescent="0.25">
      <c r="A317">
        <v>0.50370000000000004</v>
      </c>
      <c r="B317" s="1">
        <v>93.296129576085647</v>
      </c>
      <c r="C317" s="1">
        <v>-89.664417244787657</v>
      </c>
      <c r="D317" s="1">
        <v>-1833.7397412542837</v>
      </c>
      <c r="E317" s="1">
        <v>1838.3576104588326</v>
      </c>
      <c r="F317" s="1">
        <v>15.124232815718731</v>
      </c>
      <c r="G317" s="1">
        <v>-34.904263946495711</v>
      </c>
      <c r="H317" s="1">
        <v>3.0627756736533858</v>
      </c>
      <c r="I317" s="1">
        <v>38.242025671343974</v>
      </c>
      <c r="J317" s="1"/>
      <c r="K317" s="3">
        <v>1833.7397412542837</v>
      </c>
      <c r="L317" s="3">
        <v>34.904263946495711</v>
      </c>
      <c r="M317" s="3">
        <v>46.829676459650436</v>
      </c>
    </row>
    <row r="318" spans="1:13" x14ac:dyDescent="0.25">
      <c r="A318">
        <v>0.50549999999999995</v>
      </c>
      <c r="B318" s="1">
        <v>93.921959899494695</v>
      </c>
      <c r="C318" s="1">
        <v>-90.669538673293118</v>
      </c>
      <c r="D318" s="1">
        <v>-1837.143878922524</v>
      </c>
      <c r="E318" s="1">
        <v>1841.8376063480919</v>
      </c>
      <c r="F318" s="1">
        <v>15.029410039444633</v>
      </c>
      <c r="G318" s="1">
        <v>-34.95167533463276</v>
      </c>
      <c r="H318" s="1">
        <v>3.053293396025976</v>
      </c>
      <c r="I318" s="1">
        <v>38.251507948971394</v>
      </c>
      <c r="J318" s="1"/>
      <c r="K318" s="3">
        <v>1837.143878922524</v>
      </c>
      <c r="L318" s="3">
        <v>34.95167533463276</v>
      </c>
      <c r="M318" s="3">
        <v>46.997024916325771</v>
      </c>
    </row>
    <row r="319" spans="1:13" x14ac:dyDescent="0.25">
      <c r="A319">
        <v>0.50729999999999997</v>
      </c>
      <c r="B319" s="1">
        <v>94.614166166295618</v>
      </c>
      <c r="C319" s="1">
        <v>-91.826376543837114</v>
      </c>
      <c r="D319" s="1">
        <v>-1841.1548823589185</v>
      </c>
      <c r="E319" s="1">
        <v>1845.9434325607604</v>
      </c>
      <c r="F319" s="1">
        <v>14.925104985543125</v>
      </c>
      <c r="G319" s="1">
        <v>-34.999086722769803</v>
      </c>
      <c r="H319" s="1">
        <v>3.0438111183985659</v>
      </c>
      <c r="I319" s="1">
        <v>38.251507948971394</v>
      </c>
      <c r="J319" s="1"/>
      <c r="K319" s="3">
        <v>1841.1548823589185</v>
      </c>
      <c r="L319" s="3">
        <v>34.999086722769803</v>
      </c>
      <c r="M319" s="3">
        <v>47.164373373001119</v>
      </c>
    </row>
    <row r="320" spans="1:13" x14ac:dyDescent="0.25">
      <c r="A320">
        <v>0.5091</v>
      </c>
      <c r="B320" s="1">
        <v>95.41067748699804</v>
      </c>
      <c r="C320" s="1">
        <v>-93.153895411674497</v>
      </c>
      <c r="D320" s="1">
        <v>-1846.1141135580538</v>
      </c>
      <c r="E320" s="1">
        <v>1850.9880042585423</v>
      </c>
      <c r="F320" s="1">
        <v>14.801835376386796</v>
      </c>
      <c r="G320" s="1">
        <v>-35.046498110906853</v>
      </c>
      <c r="H320" s="1">
        <v>3.024846563143746</v>
      </c>
      <c r="I320" s="1">
        <v>38.2609902265988</v>
      </c>
      <c r="J320" s="1"/>
      <c r="K320" s="3">
        <v>1846.1141135580538</v>
      </c>
      <c r="L320" s="3">
        <v>35.046498110906853</v>
      </c>
      <c r="M320" s="3">
        <v>47.331721829676461</v>
      </c>
    </row>
    <row r="321" spans="1:13" x14ac:dyDescent="0.25">
      <c r="A321">
        <v>0.51090000000000002</v>
      </c>
      <c r="B321" s="1">
        <v>96.273564751092337</v>
      </c>
      <c r="C321" s="1">
        <v>-94.633130721550444</v>
      </c>
      <c r="D321" s="1">
        <v>-1852.1827712395959</v>
      </c>
      <c r="E321" s="1">
        <v>1857.1704492716135</v>
      </c>
      <c r="F321" s="1">
        <v>14.669083489603059</v>
      </c>
      <c r="G321" s="1">
        <v>-35.112874054298729</v>
      </c>
      <c r="H321" s="1">
        <v>3.0153642855163367</v>
      </c>
      <c r="I321" s="1">
        <v>38.270472504226206</v>
      </c>
      <c r="J321" s="1"/>
      <c r="K321" s="3">
        <v>1852.1827712395959</v>
      </c>
      <c r="L321" s="3">
        <v>35.112874054298729</v>
      </c>
      <c r="M321" s="3">
        <v>47.49907028635181</v>
      </c>
    </row>
    <row r="322" spans="1:13" x14ac:dyDescent="0.25">
      <c r="A322">
        <v>0.51270000000000004</v>
      </c>
      <c r="B322" s="1">
        <v>97.212310236205909</v>
      </c>
      <c r="C322" s="1">
        <v>-96.273564751092337</v>
      </c>
      <c r="D322" s="1">
        <v>-1859.4651604574467</v>
      </c>
      <c r="E322" s="1">
        <v>1864.5666258209931</v>
      </c>
      <c r="F322" s="1">
        <v>14.517367047564502</v>
      </c>
      <c r="G322" s="1">
        <v>-35.17924999769059</v>
      </c>
      <c r="H322" s="1">
        <v>2.9963997302615168</v>
      </c>
      <c r="I322" s="1">
        <v>38.270472504226206</v>
      </c>
      <c r="J322" s="1"/>
      <c r="K322" s="3">
        <v>1859.4651604574467</v>
      </c>
      <c r="L322" s="3">
        <v>35.17924999769059</v>
      </c>
      <c r="M322" s="3">
        <v>47.666418743027158</v>
      </c>
    </row>
    <row r="323" spans="1:13" x14ac:dyDescent="0.25">
      <c r="A323">
        <v>0.51449999999999996</v>
      </c>
      <c r="B323" s="1">
        <v>98.226913942338783</v>
      </c>
      <c r="C323" s="1">
        <v>-98.141573443692096</v>
      </c>
      <c r="D323" s="1">
        <v>-1868.008692599743</v>
      </c>
      <c r="E323" s="1">
        <v>1873.2334275724459</v>
      </c>
      <c r="F323" s="1">
        <v>14.346686050271124</v>
      </c>
      <c r="G323" s="1">
        <v>-35.245625941082466</v>
      </c>
      <c r="H323" s="1">
        <v>2.977435175006697</v>
      </c>
      <c r="I323" s="1">
        <v>38.270472504226206</v>
      </c>
      <c r="J323" s="1"/>
      <c r="K323" s="3">
        <v>1868.008692599743</v>
      </c>
      <c r="L323" s="3">
        <v>35.245625941082466</v>
      </c>
      <c r="M323" s="3">
        <v>47.833767199702493</v>
      </c>
    </row>
    <row r="324" spans="1:13" x14ac:dyDescent="0.25">
      <c r="A324">
        <v>0.51629999999999998</v>
      </c>
      <c r="B324" s="1">
        <v>99.317375869490903</v>
      </c>
      <c r="C324" s="1">
        <v>-100.10440491256593</v>
      </c>
      <c r="D324" s="1">
        <v>-1877.4435588390159</v>
      </c>
      <c r="E324" s="1">
        <v>1882.8105279761296</v>
      </c>
      <c r="F324" s="1">
        <v>14.157040497722926</v>
      </c>
      <c r="G324" s="1">
        <v>-35.330966439729153</v>
      </c>
      <c r="H324" s="1">
        <v>2.9395060644970576</v>
      </c>
      <c r="I324" s="1">
        <v>38.270472504226206</v>
      </c>
      <c r="J324" s="1"/>
      <c r="K324" s="3">
        <v>1877.4435588390159</v>
      </c>
      <c r="L324" s="3">
        <v>35.330966439729153</v>
      </c>
      <c r="M324" s="3">
        <v>48.001115656377834</v>
      </c>
    </row>
    <row r="325" spans="1:13" x14ac:dyDescent="0.25">
      <c r="A325">
        <v>0.5181</v>
      </c>
      <c r="B325" s="1">
        <v>100.33197957562376</v>
      </c>
      <c r="C325" s="1">
        <v>-101.96293132753826</v>
      </c>
      <c r="D325" s="1">
        <v>-1886.9732478545629</v>
      </c>
      <c r="E325" s="1">
        <v>1892.463486600833</v>
      </c>
      <c r="F325" s="1">
        <v>13.967394945174728</v>
      </c>
      <c r="G325" s="1">
        <v>-35.41630693837584</v>
      </c>
      <c r="H325" s="1">
        <v>2.9015769539874179</v>
      </c>
      <c r="I325" s="1">
        <v>38.279954781853618</v>
      </c>
      <c r="J325" s="1"/>
      <c r="K325" s="3">
        <v>1886.9732478545629</v>
      </c>
      <c r="L325" s="3">
        <v>35.41630693837584</v>
      </c>
      <c r="M325" s="3">
        <v>48.16846411305319</v>
      </c>
    </row>
    <row r="326" spans="1:13" x14ac:dyDescent="0.25">
      <c r="A326">
        <v>0.51990000000000003</v>
      </c>
      <c r="B326" s="1">
        <v>101.16642000683582</v>
      </c>
      <c r="C326" s="1">
        <v>-103.66025902284461</v>
      </c>
      <c r="D326" s="1">
        <v>-1895.9150356572104</v>
      </c>
      <c r="E326" s="1">
        <v>1901.528544012637</v>
      </c>
      <c r="F326" s="1">
        <v>13.77774939262653</v>
      </c>
      <c r="G326" s="1">
        <v>-35.501647437022527</v>
      </c>
      <c r="H326" s="1">
        <v>2.8731301211051883</v>
      </c>
      <c r="I326" s="1">
        <v>38.279954781853618</v>
      </c>
      <c r="J326" s="1"/>
      <c r="K326" s="3">
        <v>1895.9150356572104</v>
      </c>
      <c r="L326" s="3">
        <v>35.501647437022527</v>
      </c>
      <c r="M326" s="3">
        <v>48.335812569728532</v>
      </c>
    </row>
    <row r="327" spans="1:13" x14ac:dyDescent="0.25">
      <c r="A327">
        <v>0.52170000000000005</v>
      </c>
      <c r="B327" s="1">
        <v>101.8017326078723</v>
      </c>
      <c r="C327" s="1">
        <v>-105.24379938662207</v>
      </c>
      <c r="D327" s="1">
        <v>-1904.0697944167828</v>
      </c>
      <c r="E327" s="1">
        <v>1909.7781255484836</v>
      </c>
      <c r="F327" s="1">
        <v>13.597586117705744</v>
      </c>
      <c r="G327" s="1">
        <v>-35.577505658041808</v>
      </c>
      <c r="H327" s="1">
        <v>2.8446832882229591</v>
      </c>
      <c r="I327" s="1">
        <v>38.279954781853618</v>
      </c>
      <c r="J327" s="1"/>
      <c r="K327" s="3">
        <v>1904.0697944167828</v>
      </c>
      <c r="L327" s="3">
        <v>35.577505658041808</v>
      </c>
      <c r="M327" s="3">
        <v>48.503161026403873</v>
      </c>
    </row>
    <row r="328" spans="1:13" x14ac:dyDescent="0.25">
      <c r="A328">
        <v>0.52349999999999997</v>
      </c>
      <c r="B328" s="1">
        <v>102.23791737873314</v>
      </c>
      <c r="C328" s="1">
        <v>-106.72303469649802</v>
      </c>
      <c r="D328" s="1">
        <v>-1911.314254524124</v>
      </c>
      <c r="E328" s="1">
        <v>1917.1079261544714</v>
      </c>
      <c r="F328" s="1">
        <v>13.407940565157547</v>
      </c>
      <c r="G328" s="1">
        <v>-35.643881601433677</v>
      </c>
      <c r="H328" s="1">
        <v>2.8162364553407295</v>
      </c>
      <c r="I328" s="1">
        <v>38.270472504226206</v>
      </c>
      <c r="J328" s="1"/>
      <c r="K328" s="3">
        <v>1911.314254524124</v>
      </c>
      <c r="L328" s="3">
        <v>35.643881601433677</v>
      </c>
      <c r="M328" s="3">
        <v>48.670509483079208</v>
      </c>
    </row>
    <row r="329" spans="1:13" x14ac:dyDescent="0.25">
      <c r="A329">
        <v>0.52529999999999999</v>
      </c>
      <c r="B329" s="1">
        <v>102.51290342992803</v>
      </c>
      <c r="C329" s="1">
        <v>-108.04107128670798</v>
      </c>
      <c r="D329" s="1">
        <v>-1917.657898256861</v>
      </c>
      <c r="E329" s="1">
        <v>1923.5274281082279</v>
      </c>
      <c r="F329" s="1">
        <v>13.23725956786417</v>
      </c>
      <c r="G329" s="1">
        <v>-35.710257544825545</v>
      </c>
      <c r="H329" s="1">
        <v>2.7877896224584999</v>
      </c>
      <c r="I329" s="1">
        <v>38.270472504226206</v>
      </c>
      <c r="J329" s="1"/>
      <c r="K329" s="3">
        <v>1917.657898256861</v>
      </c>
      <c r="L329" s="3">
        <v>35.710257544825545</v>
      </c>
      <c r="M329" s="3">
        <v>48.837857939754564</v>
      </c>
    </row>
    <row r="330" spans="1:13" x14ac:dyDescent="0.25">
      <c r="A330">
        <v>0.52710000000000001</v>
      </c>
      <c r="B330" s="1">
        <v>102.74047809298587</v>
      </c>
      <c r="C330" s="1">
        <v>-109.25480282301645</v>
      </c>
      <c r="D330" s="1">
        <v>-1923.0912433373669</v>
      </c>
      <c r="E330" s="1">
        <v>1929.0271491321255</v>
      </c>
      <c r="F330" s="1">
        <v>13.06657857057079</v>
      </c>
      <c r="G330" s="1">
        <v>-35.776633488217406</v>
      </c>
      <c r="H330" s="1">
        <v>2.76882506720368</v>
      </c>
      <c r="I330" s="1">
        <v>38.270472504226206</v>
      </c>
      <c r="J330" s="1"/>
      <c r="K330" s="3">
        <v>1923.0912433373669</v>
      </c>
      <c r="L330" s="3">
        <v>35.776633488217406</v>
      </c>
      <c r="M330" s="3">
        <v>49.005206396429905</v>
      </c>
    </row>
    <row r="331" spans="1:13" x14ac:dyDescent="0.25">
      <c r="A331">
        <v>0.52880000000000005</v>
      </c>
      <c r="B331" s="1">
        <v>102.95857047841631</v>
      </c>
      <c r="C331" s="1">
        <v>-110.34526475016858</v>
      </c>
      <c r="D331" s="1">
        <v>-1927.6048074880139</v>
      </c>
      <c r="E331" s="1">
        <v>1933.6165715037921</v>
      </c>
      <c r="F331" s="1">
        <v>12.895897573277413</v>
      </c>
      <c r="G331" s="1">
        <v>-35.843009431609282</v>
      </c>
      <c r="H331" s="1">
        <v>2.7498605119488602</v>
      </c>
      <c r="I331" s="1">
        <v>38.270472504226206</v>
      </c>
      <c r="J331" s="1"/>
      <c r="K331" s="3">
        <v>1927.6048074880139</v>
      </c>
      <c r="L331" s="3">
        <v>35.843009431609282</v>
      </c>
      <c r="M331" s="3">
        <v>49.163257716623285</v>
      </c>
    </row>
    <row r="332" spans="1:13" x14ac:dyDescent="0.25">
      <c r="A332">
        <v>0.53059999999999996</v>
      </c>
      <c r="B332" s="1">
        <v>103.18614514147413</v>
      </c>
      <c r="C332" s="1">
        <v>-111.27452795765474</v>
      </c>
      <c r="D332" s="1">
        <v>-1931.3028957627039</v>
      </c>
      <c r="E332" s="1">
        <v>1937.371553444246</v>
      </c>
      <c r="F332" s="1">
        <v>12.734698853611446</v>
      </c>
      <c r="G332" s="1">
        <v>-35.90938537500115</v>
      </c>
      <c r="H332" s="1">
        <v>2.7403782343214504</v>
      </c>
      <c r="I332" s="1">
        <v>38.279954781853618</v>
      </c>
      <c r="J332" s="1"/>
      <c r="K332" s="3">
        <v>1931.3028957627039</v>
      </c>
      <c r="L332" s="3">
        <v>35.90938537500115</v>
      </c>
      <c r="M332" s="3">
        <v>49.330606173298627</v>
      </c>
    </row>
    <row r="333" spans="1:13" x14ac:dyDescent="0.25">
      <c r="A333">
        <v>0.53239999999999998</v>
      </c>
      <c r="B333" s="1">
        <v>103.40423752690455</v>
      </c>
      <c r="C333" s="1">
        <v>-112.0046633349653</v>
      </c>
      <c r="D333" s="1">
        <v>-1934.2708486600834</v>
      </c>
      <c r="E333" s="1">
        <v>1940.3869177297624</v>
      </c>
      <c r="F333" s="1">
        <v>12.592464689200296</v>
      </c>
      <c r="G333" s="1">
        <v>-35.975761318393019</v>
      </c>
      <c r="H333" s="1">
        <v>2.7308959566940407</v>
      </c>
      <c r="I333" s="1">
        <v>38.289437059481031</v>
      </c>
      <c r="J333" s="1"/>
      <c r="K333" s="3">
        <v>1934.2708486600834</v>
      </c>
      <c r="L333" s="3">
        <v>35.975761318393019</v>
      </c>
      <c r="M333" s="3">
        <v>49.497954629973968</v>
      </c>
    </row>
    <row r="334" spans="1:13" x14ac:dyDescent="0.25">
      <c r="A334">
        <v>0.53420000000000001</v>
      </c>
      <c r="B334" s="1">
        <v>103.61284763470758</v>
      </c>
      <c r="C334" s="1">
        <v>-112.50722404921802</v>
      </c>
      <c r="D334" s="1">
        <v>-1936.5940066787987</v>
      </c>
      <c r="E334" s="1">
        <v>1942.748004858988</v>
      </c>
      <c r="F334" s="1">
        <v>12.469195080043971</v>
      </c>
      <c r="G334" s="1">
        <v>-36.032654984157475</v>
      </c>
      <c r="H334" s="1">
        <v>2.7308959566940407</v>
      </c>
      <c r="I334" s="1">
        <v>38.298919337108444</v>
      </c>
      <c r="J334" s="1"/>
      <c r="K334" s="3">
        <v>1936.5940066787987</v>
      </c>
      <c r="L334" s="3">
        <v>36.032654984157475</v>
      </c>
      <c r="M334" s="3">
        <v>49.665303086649317</v>
      </c>
    </row>
    <row r="335" spans="1:13" x14ac:dyDescent="0.25">
      <c r="A335">
        <v>0.53600000000000003</v>
      </c>
      <c r="B335" s="1">
        <v>103.79301090962836</v>
      </c>
      <c r="C335" s="1">
        <v>-112.77272782278551</v>
      </c>
      <c r="D335" s="1">
        <v>-1938.3577103174969</v>
      </c>
      <c r="E335" s="1">
        <v>1944.5496376081956</v>
      </c>
      <c r="F335" s="1">
        <v>12.35540774851505</v>
      </c>
      <c r="G335" s="1">
        <v>-36.089548649921944</v>
      </c>
      <c r="H335" s="1">
        <v>2.7214136790666306</v>
      </c>
      <c r="I335" s="1">
        <v>38.317883892363255</v>
      </c>
      <c r="J335" s="1"/>
      <c r="K335" s="3">
        <v>1938.3577103174969</v>
      </c>
      <c r="L335" s="3">
        <v>36.089548649921944</v>
      </c>
      <c r="M335" s="3">
        <v>49.832651543324666</v>
      </c>
    </row>
    <row r="336" spans="1:13" x14ac:dyDescent="0.25">
      <c r="A336">
        <v>0.53779999999999994</v>
      </c>
      <c r="B336" s="1">
        <v>103.91628051878469</v>
      </c>
      <c r="C336" s="1">
        <v>-112.82013921092256</v>
      </c>
      <c r="D336" s="1">
        <v>-1939.6757469077068</v>
      </c>
      <c r="E336" s="1">
        <v>1945.8676741984054</v>
      </c>
      <c r="F336" s="1">
        <v>12.279549527495773</v>
      </c>
      <c r="G336" s="1">
        <v>-36.136960038058987</v>
      </c>
      <c r="H336" s="1">
        <v>2.7119314014392208</v>
      </c>
      <c r="I336" s="1">
        <v>38.336848447618081</v>
      </c>
      <c r="J336" s="1"/>
      <c r="K336" s="3">
        <v>1939.6757469077068</v>
      </c>
      <c r="L336" s="3">
        <v>36.136960038058987</v>
      </c>
      <c r="M336" s="3">
        <v>50</v>
      </c>
    </row>
    <row r="337" spans="1:13" x14ac:dyDescent="0.25">
      <c r="A337">
        <v>0.53959999999999997</v>
      </c>
      <c r="B337" s="1">
        <v>103.93524507403951</v>
      </c>
      <c r="C337" s="1">
        <v>-112.63049365837436</v>
      </c>
      <c r="D337" s="1">
        <v>-1940.605010115193</v>
      </c>
      <c r="E337" s="1">
        <v>1946.7969374058916</v>
      </c>
      <c r="F337" s="1">
        <v>12.222655861731315</v>
      </c>
      <c r="G337" s="1">
        <v>-36.174889148568624</v>
      </c>
      <c r="H337" s="1">
        <v>2.7119314014392208</v>
      </c>
      <c r="I337" s="1">
        <v>38.346330725245487</v>
      </c>
      <c r="J337" s="1"/>
      <c r="K337" s="3">
        <v>1940.605010115193</v>
      </c>
      <c r="L337" s="3">
        <v>36.174889148568624</v>
      </c>
      <c r="M337" s="3">
        <v>50.167348456675342</v>
      </c>
    </row>
    <row r="338" spans="1:13" x14ac:dyDescent="0.25">
      <c r="A338">
        <v>0.54139999999999999</v>
      </c>
      <c r="B338" s="1">
        <v>103.830940020138</v>
      </c>
      <c r="C338" s="1">
        <v>-112.25120255327795</v>
      </c>
      <c r="D338" s="1">
        <v>-1941.1739467728378</v>
      </c>
      <c r="E338" s="1">
        <v>1947.3374272306537</v>
      </c>
      <c r="F338" s="1">
        <v>12.194209028849082</v>
      </c>
      <c r="G338" s="1">
        <v>-36.19385370382345</v>
      </c>
      <c r="H338" s="1">
        <v>2.7024491238118111</v>
      </c>
      <c r="I338" s="1">
        <v>38.3558130028729</v>
      </c>
      <c r="J338" s="1"/>
      <c r="K338" s="3">
        <v>1941.1739467728378</v>
      </c>
      <c r="L338" s="3">
        <v>36.19385370382345</v>
      </c>
      <c r="M338" s="3">
        <v>50.33469691335069</v>
      </c>
    </row>
    <row r="339" spans="1:13" x14ac:dyDescent="0.25">
      <c r="A339">
        <v>0.54320000000000002</v>
      </c>
      <c r="B339" s="1">
        <v>103.62232991233499</v>
      </c>
      <c r="C339" s="1">
        <v>-111.7107127285156</v>
      </c>
      <c r="D339" s="1">
        <v>-1941.3446277701307</v>
      </c>
      <c r="E339" s="1">
        <v>1947.470179117438</v>
      </c>
      <c r="F339" s="1">
        <v>12.175244473594264</v>
      </c>
      <c r="G339" s="1">
        <v>-36.203335981450856</v>
      </c>
      <c r="H339" s="1">
        <v>2.7024491238118111</v>
      </c>
      <c r="I339" s="1">
        <v>38.365295280500305</v>
      </c>
      <c r="J339" s="1"/>
      <c r="K339" s="3">
        <v>1941.3446277701307</v>
      </c>
      <c r="L339" s="3">
        <v>36.203335981450856</v>
      </c>
      <c r="M339" s="3">
        <v>50.502045370026039</v>
      </c>
    </row>
    <row r="340" spans="1:13" x14ac:dyDescent="0.25">
      <c r="A340">
        <v>0.54500000000000004</v>
      </c>
      <c r="B340" s="1">
        <v>103.40423752690455</v>
      </c>
      <c r="C340" s="1">
        <v>-111.09436468273395</v>
      </c>
      <c r="D340" s="1">
        <v>-1940.9368898321522</v>
      </c>
      <c r="E340" s="1">
        <v>1947.0150297913221</v>
      </c>
      <c r="F340" s="1">
        <v>12.175244473594264</v>
      </c>
      <c r="G340" s="1">
        <v>-36.212818259078261</v>
      </c>
      <c r="H340" s="1">
        <v>2.7024491238118111</v>
      </c>
      <c r="I340" s="1">
        <v>38.374777558127718</v>
      </c>
      <c r="J340" s="1"/>
      <c r="K340" s="3">
        <v>1940.9368898321522</v>
      </c>
      <c r="L340" s="3">
        <v>36.212818259078261</v>
      </c>
      <c r="M340" s="3">
        <v>50.669393826701388</v>
      </c>
    </row>
    <row r="341" spans="1:13" x14ac:dyDescent="0.25">
      <c r="A341">
        <v>0.54679999999999995</v>
      </c>
      <c r="B341" s="1">
        <v>103.28096791774823</v>
      </c>
      <c r="C341" s="1">
        <v>-110.46853435932491</v>
      </c>
      <c r="D341" s="1">
        <v>-1939.6757469077068</v>
      </c>
      <c r="E341" s="1">
        <v>1945.7159577563668</v>
      </c>
      <c r="F341" s="1">
        <v>12.165762195966854</v>
      </c>
      <c r="G341" s="1">
        <v>-36.231782814333087</v>
      </c>
      <c r="H341" s="1">
        <v>2.7119314014392208</v>
      </c>
      <c r="I341" s="1">
        <v>38.384259835755124</v>
      </c>
      <c r="J341" s="1"/>
      <c r="K341" s="3">
        <v>1939.6757469077068</v>
      </c>
      <c r="L341" s="3">
        <v>36.231782814333087</v>
      </c>
      <c r="M341" s="3">
        <v>50.836742283376715</v>
      </c>
    </row>
    <row r="342" spans="1:13" x14ac:dyDescent="0.25">
      <c r="A342">
        <v>0.54859999999999998</v>
      </c>
      <c r="B342" s="1">
        <v>103.252521084866</v>
      </c>
      <c r="C342" s="1">
        <v>-109.8711508687981</v>
      </c>
      <c r="D342" s="1">
        <v>-1937.5327521639122</v>
      </c>
      <c r="E342" s="1">
        <v>1943.5445161796897</v>
      </c>
      <c r="F342" s="1">
        <v>12.165762195966854</v>
      </c>
      <c r="G342" s="1">
        <v>-36.250747369587899</v>
      </c>
      <c r="H342" s="1">
        <v>2.7214136790666306</v>
      </c>
      <c r="I342" s="1">
        <v>38.412706668637355</v>
      </c>
      <c r="J342" s="1"/>
      <c r="K342" s="3">
        <v>1937.5327521639122</v>
      </c>
      <c r="L342" s="3">
        <v>36.250747369587899</v>
      </c>
      <c r="M342" s="3">
        <v>51.004090740052071</v>
      </c>
    </row>
    <row r="343" spans="1:13" x14ac:dyDescent="0.25">
      <c r="A343">
        <v>0.5504</v>
      </c>
      <c r="B343" s="1">
        <v>103.29993247300305</v>
      </c>
      <c r="C343" s="1">
        <v>-109.32117876640831</v>
      </c>
      <c r="D343" s="1">
        <v>-1934.4889410455135</v>
      </c>
      <c r="E343" s="1">
        <v>1940.4817405060367</v>
      </c>
      <c r="F343" s="1">
        <v>12.146797640712036</v>
      </c>
      <c r="G343" s="1">
        <v>-36.28867648009755</v>
      </c>
      <c r="H343" s="1">
        <v>2.7403782343214504</v>
      </c>
      <c r="I343" s="1">
        <v>38.44115350151958</v>
      </c>
      <c r="J343" s="1"/>
      <c r="K343" s="3">
        <v>1934.4889410455135</v>
      </c>
      <c r="L343" s="3">
        <v>36.28867648009755</v>
      </c>
      <c r="M343" s="3">
        <v>51.171439196727412</v>
      </c>
    </row>
    <row r="344" spans="1:13" x14ac:dyDescent="0.25">
      <c r="A344">
        <v>0.55210000000000004</v>
      </c>
      <c r="B344" s="1">
        <v>103.37579069402233</v>
      </c>
      <c r="C344" s="1">
        <v>-108.85654716266524</v>
      </c>
      <c r="D344" s="1">
        <v>-1930.7908527708239</v>
      </c>
      <c r="E344" s="1">
        <v>1936.7741699537194</v>
      </c>
      <c r="F344" s="1">
        <v>12.137315363084626</v>
      </c>
      <c r="G344" s="1">
        <v>-36.336087868234593</v>
      </c>
      <c r="H344" s="1">
        <v>2.76882506720368</v>
      </c>
      <c r="I344" s="1">
        <v>38.479082612029224</v>
      </c>
      <c r="J344" s="1"/>
      <c r="K344" s="3">
        <v>1930.7908527708239</v>
      </c>
      <c r="L344" s="3">
        <v>36.336087868234593</v>
      </c>
      <c r="M344" s="3">
        <v>51.329490516920792</v>
      </c>
    </row>
    <row r="345" spans="1:13" x14ac:dyDescent="0.25">
      <c r="A345">
        <v>0.55389999999999995</v>
      </c>
      <c r="B345" s="1">
        <v>103.47061347029644</v>
      </c>
      <c r="C345" s="1">
        <v>-108.5341497233333</v>
      </c>
      <c r="D345" s="1">
        <v>-1926.8272607225665</v>
      </c>
      <c r="E345" s="1">
        <v>1932.810577905462</v>
      </c>
      <c r="F345" s="1">
        <v>12.118350807829806</v>
      </c>
      <c r="G345" s="1">
        <v>-36.37401697874423</v>
      </c>
      <c r="H345" s="1">
        <v>2.7972719000859096</v>
      </c>
      <c r="I345" s="1">
        <v>38.517011722538868</v>
      </c>
      <c r="J345" s="1"/>
      <c r="K345" s="3">
        <v>1926.8272607225665</v>
      </c>
      <c r="L345" s="3">
        <v>36.37401697874423</v>
      </c>
      <c r="M345" s="3">
        <v>51.496838973596134</v>
      </c>
    </row>
    <row r="346" spans="1:13" x14ac:dyDescent="0.25">
      <c r="A346">
        <v>0.55569999999999997</v>
      </c>
      <c r="B346" s="1">
        <v>103.59388307945275</v>
      </c>
      <c r="C346" s="1">
        <v>-108.28761050502064</v>
      </c>
      <c r="D346" s="1">
        <v>-1922.6266117336238</v>
      </c>
      <c r="E346" s="1">
        <v>1928.6099289165195</v>
      </c>
      <c r="F346" s="1">
        <v>12.099386252574984</v>
      </c>
      <c r="G346" s="1">
        <v>-36.411946089253874</v>
      </c>
      <c r="H346" s="1">
        <v>2.8352010105955494</v>
      </c>
      <c r="I346" s="1">
        <v>38.554940833048505</v>
      </c>
      <c r="J346" s="1"/>
      <c r="K346" s="3">
        <v>1922.6266117336238</v>
      </c>
      <c r="L346" s="3">
        <v>36.411946089253874</v>
      </c>
      <c r="M346" s="3">
        <v>51.664187430271483</v>
      </c>
    </row>
    <row r="347" spans="1:13" x14ac:dyDescent="0.25">
      <c r="A347">
        <v>0.5575</v>
      </c>
      <c r="B347" s="1">
        <v>103.66974130047203</v>
      </c>
      <c r="C347" s="1">
        <v>-108.03158900908058</v>
      </c>
      <c r="D347" s="1">
        <v>-1918.2078703592508</v>
      </c>
      <c r="E347" s="1">
        <v>1924.1911875421465</v>
      </c>
      <c r="F347" s="1">
        <v>12.089903974947575</v>
      </c>
      <c r="G347" s="1">
        <v>-36.449875199763511</v>
      </c>
      <c r="H347" s="1">
        <v>2.8731301211051883</v>
      </c>
      <c r="I347" s="1">
        <v>38.583387665930729</v>
      </c>
      <c r="J347" s="1"/>
      <c r="K347" s="3">
        <v>1918.2078703592508</v>
      </c>
      <c r="L347" s="3">
        <v>36.449875199763511</v>
      </c>
      <c r="M347" s="3">
        <v>51.831535886946824</v>
      </c>
    </row>
    <row r="348" spans="1:13" x14ac:dyDescent="0.25">
      <c r="A348">
        <v>0.55930000000000002</v>
      </c>
      <c r="B348" s="1">
        <v>103.68870585572685</v>
      </c>
      <c r="C348" s="1">
        <v>-107.7660852355131</v>
      </c>
      <c r="D348" s="1">
        <v>-1913.6658593757218</v>
      </c>
      <c r="E348" s="1">
        <v>1919.6586588362445</v>
      </c>
      <c r="F348" s="1">
        <v>12.089903974947575</v>
      </c>
      <c r="G348" s="1">
        <v>-36.46883975501833</v>
      </c>
      <c r="H348" s="1">
        <v>2.911059231614828</v>
      </c>
      <c r="I348" s="1">
        <v>38.602352221185555</v>
      </c>
      <c r="J348" s="1"/>
      <c r="K348" s="3">
        <v>1913.6658593757218</v>
      </c>
      <c r="L348" s="3">
        <v>36.46883975501833</v>
      </c>
      <c r="M348" s="3">
        <v>51.998884343622173</v>
      </c>
    </row>
    <row r="349" spans="1:13" x14ac:dyDescent="0.25">
      <c r="A349">
        <v>0.56110000000000004</v>
      </c>
      <c r="B349" s="1">
        <v>103.62232991233499</v>
      </c>
      <c r="C349" s="1">
        <v>-107.4816169066908</v>
      </c>
      <c r="D349" s="1">
        <v>-1909.1522952250746</v>
      </c>
      <c r="E349" s="1">
        <v>1915.13561240797</v>
      </c>
      <c r="F349" s="1">
        <v>12.108868530202395</v>
      </c>
      <c r="G349" s="1">
        <v>-36.478322032645742</v>
      </c>
      <c r="H349" s="1">
        <v>2.9489883421244674</v>
      </c>
      <c r="I349" s="1">
        <v>38.621316776440366</v>
      </c>
      <c r="J349" s="1"/>
      <c r="K349" s="3">
        <v>1909.1522952250746</v>
      </c>
      <c r="L349" s="3">
        <v>36.478322032645742</v>
      </c>
      <c r="M349" s="3">
        <v>52.166232800297522</v>
      </c>
    </row>
    <row r="350" spans="1:13" x14ac:dyDescent="0.25">
      <c r="A350">
        <v>0.56289999999999996</v>
      </c>
      <c r="B350" s="1">
        <v>103.54647169131572</v>
      </c>
      <c r="C350" s="1">
        <v>-107.17818402261368</v>
      </c>
      <c r="D350" s="1">
        <v>-1904.8947525703675</v>
      </c>
      <c r="E350" s="1">
        <v>1910.8685874756356</v>
      </c>
      <c r="F350" s="1">
        <v>12.137315363084626</v>
      </c>
      <c r="G350" s="1">
        <v>-36.487804310273155</v>
      </c>
      <c r="H350" s="1">
        <v>2.977435175006697</v>
      </c>
      <c r="I350" s="1">
        <v>38.640281331695192</v>
      </c>
      <c r="J350" s="1"/>
      <c r="K350" s="3">
        <v>1904.8947525703675</v>
      </c>
      <c r="L350" s="3">
        <v>36.487804310273155</v>
      </c>
      <c r="M350" s="3">
        <v>52.333581256972849</v>
      </c>
    </row>
    <row r="351" spans="1:13" x14ac:dyDescent="0.25">
      <c r="A351">
        <v>0.56469999999999998</v>
      </c>
      <c r="B351" s="1">
        <v>103.47061347029644</v>
      </c>
      <c r="C351" s="1">
        <v>-106.81785747277212</v>
      </c>
      <c r="D351" s="1">
        <v>-1901.1018415194037</v>
      </c>
      <c r="E351" s="1">
        <v>1907.0567118694171</v>
      </c>
      <c r="F351" s="1">
        <v>12.175244473594264</v>
      </c>
      <c r="G351" s="1">
        <v>-36.487804310273155</v>
      </c>
      <c r="H351" s="1">
        <v>3.0153642855163367</v>
      </c>
      <c r="I351" s="1">
        <v>38.649763609322598</v>
      </c>
      <c r="J351" s="1"/>
      <c r="K351" s="3">
        <v>1901.1018415194037</v>
      </c>
      <c r="L351" s="3">
        <v>36.487804310273155</v>
      </c>
      <c r="M351" s="3">
        <v>52.500929713648198</v>
      </c>
    </row>
    <row r="352" spans="1:13" x14ac:dyDescent="0.25">
      <c r="A352">
        <v>0.5665</v>
      </c>
      <c r="B352" s="1">
        <v>103.33786158351269</v>
      </c>
      <c r="C352" s="1">
        <v>-106.33426131377421</v>
      </c>
      <c r="D352" s="1">
        <v>-1897.8968316813391</v>
      </c>
      <c r="E352" s="1">
        <v>1903.8232551984702</v>
      </c>
      <c r="F352" s="1">
        <v>12.213173584103904</v>
      </c>
      <c r="G352" s="1">
        <v>-36.487804310273155</v>
      </c>
      <c r="H352" s="1">
        <v>3.0343288407711566</v>
      </c>
      <c r="I352" s="1">
        <v>38.668728164577423</v>
      </c>
      <c r="J352" s="1"/>
      <c r="K352" s="3">
        <v>1897.8968316813391</v>
      </c>
      <c r="L352" s="3">
        <v>36.487804310273155</v>
      </c>
      <c r="M352" s="3">
        <v>52.668278170323546</v>
      </c>
    </row>
    <row r="353" spans="1:13" x14ac:dyDescent="0.25">
      <c r="A353">
        <v>0.56830000000000003</v>
      </c>
      <c r="B353" s="1">
        <v>103.07235780994522</v>
      </c>
      <c r="C353" s="1">
        <v>-105.66101960222811</v>
      </c>
      <c r="D353" s="1">
        <v>-1895.4314394982125</v>
      </c>
      <c r="E353" s="1">
        <v>1901.319933904834</v>
      </c>
      <c r="F353" s="1">
        <v>12.270067249868362</v>
      </c>
      <c r="G353" s="1">
        <v>-36.46883975501833</v>
      </c>
      <c r="H353" s="1">
        <v>3.053293396025976</v>
      </c>
      <c r="I353" s="1">
        <v>38.678210442204836</v>
      </c>
      <c r="J353" s="1"/>
      <c r="K353" s="3">
        <v>1895.4314394982125</v>
      </c>
      <c r="L353" s="3">
        <v>36.46883975501833</v>
      </c>
      <c r="M353" s="3">
        <v>52.835626626998895</v>
      </c>
    </row>
    <row r="354" spans="1:13" x14ac:dyDescent="0.25">
      <c r="A354">
        <v>0.57010000000000005</v>
      </c>
      <c r="B354" s="1">
        <v>102.74996037061328</v>
      </c>
      <c r="C354" s="1">
        <v>-104.91191966966274</v>
      </c>
      <c r="D354" s="1">
        <v>-1893.5160194174755</v>
      </c>
      <c r="E354" s="1">
        <v>1899.3571024359601</v>
      </c>
      <c r="F354" s="1">
        <v>12.336443193260232</v>
      </c>
      <c r="G354" s="1">
        <v>-36.440392922136105</v>
      </c>
      <c r="H354" s="1">
        <v>3.0722579512807959</v>
      </c>
      <c r="I354" s="1">
        <v>38.678210442204836</v>
      </c>
      <c r="J354" s="1"/>
      <c r="K354" s="3">
        <v>1893.5160194174755</v>
      </c>
      <c r="L354" s="3">
        <v>36.440392922136105</v>
      </c>
      <c r="M354" s="3">
        <v>53.002975083674237</v>
      </c>
    </row>
    <row r="355" spans="1:13" x14ac:dyDescent="0.25">
      <c r="A355">
        <v>0.57189999999999996</v>
      </c>
      <c r="B355" s="1">
        <v>102.38963382077171</v>
      </c>
      <c r="C355" s="1">
        <v>-104.12489062658771</v>
      </c>
      <c r="D355" s="1">
        <v>-1892.0652309404818</v>
      </c>
      <c r="E355" s="1">
        <v>1897.849420293202</v>
      </c>
      <c r="F355" s="1">
        <v>12.4028191366521</v>
      </c>
      <c r="G355" s="1">
        <v>-36.402463811626468</v>
      </c>
      <c r="H355" s="1">
        <v>3.0912225065356154</v>
      </c>
      <c r="I355" s="1">
        <v>38.668728164577423</v>
      </c>
      <c r="J355" s="1"/>
      <c r="K355" s="3">
        <v>1892.0652309404818</v>
      </c>
      <c r="L355" s="3">
        <v>36.402463811626468</v>
      </c>
      <c r="M355" s="3">
        <v>53.170323540349578</v>
      </c>
    </row>
    <row r="356" spans="1:13" x14ac:dyDescent="0.25">
      <c r="A356">
        <v>0.57369999999999999</v>
      </c>
      <c r="B356" s="1">
        <v>102.02930727093012</v>
      </c>
      <c r="C356" s="1">
        <v>-103.31889702825787</v>
      </c>
      <c r="D356" s="1">
        <v>-1891.1359677329958</v>
      </c>
      <c r="E356" s="1">
        <v>1896.8632634199512</v>
      </c>
      <c r="F356" s="1">
        <v>12.47867735767138</v>
      </c>
      <c r="G356" s="1">
        <v>-36.364534701116831</v>
      </c>
      <c r="H356" s="1">
        <v>3.1007047841630251</v>
      </c>
      <c r="I356" s="1">
        <v>38.659245886950011</v>
      </c>
      <c r="J356" s="1"/>
      <c r="K356" s="3">
        <v>1891.1359677329958</v>
      </c>
      <c r="L356" s="3">
        <v>36.364534701116831</v>
      </c>
      <c r="M356" s="3">
        <v>53.33767199702492</v>
      </c>
    </row>
    <row r="357" spans="1:13" x14ac:dyDescent="0.25">
      <c r="A357">
        <v>0.57550000000000001</v>
      </c>
      <c r="B357" s="1">
        <v>101.77328577499006</v>
      </c>
      <c r="C357" s="1">
        <v>-102.53186798518286</v>
      </c>
      <c r="D357" s="1">
        <v>-1890.6239247411154</v>
      </c>
      <c r="E357" s="1">
        <v>1896.2943267623066</v>
      </c>
      <c r="F357" s="1">
        <v>12.554535578690659</v>
      </c>
      <c r="G357" s="1">
        <v>-36.317123312979774</v>
      </c>
      <c r="H357" s="1">
        <v>3.119669339417845</v>
      </c>
      <c r="I357" s="1">
        <v>38.649763609322598</v>
      </c>
      <c r="J357" s="1"/>
      <c r="K357" s="3">
        <v>1890.6239247411154</v>
      </c>
      <c r="L357" s="3">
        <v>36.317123312979774</v>
      </c>
      <c r="M357" s="3">
        <v>53.505020453700268</v>
      </c>
    </row>
    <row r="358" spans="1:13" x14ac:dyDescent="0.25">
      <c r="A358">
        <v>0.57720000000000005</v>
      </c>
      <c r="B358" s="1">
        <v>101.64053388820632</v>
      </c>
      <c r="C358" s="1">
        <v>-101.83017944075452</v>
      </c>
      <c r="D358" s="1">
        <v>-1890.4247969109401</v>
      </c>
      <c r="E358" s="1">
        <v>1896.0572698216213</v>
      </c>
      <c r="F358" s="1">
        <v>12.630393799709939</v>
      </c>
      <c r="G358" s="1">
        <v>-36.279194202470137</v>
      </c>
      <c r="H358" s="1">
        <v>3.1291516170452547</v>
      </c>
      <c r="I358" s="1">
        <v>38.640281331695192</v>
      </c>
      <c r="J358" s="1"/>
      <c r="K358" s="3">
        <v>1890.4247969109401</v>
      </c>
      <c r="L358" s="3">
        <v>36.279194202470137</v>
      </c>
      <c r="M358" s="3">
        <v>53.663071773893655</v>
      </c>
    </row>
    <row r="359" spans="1:13" x14ac:dyDescent="0.25">
      <c r="A359">
        <v>0.57899999999999996</v>
      </c>
      <c r="B359" s="1">
        <v>101.63105161057892</v>
      </c>
      <c r="C359" s="1">
        <v>-101.28968961599216</v>
      </c>
      <c r="D359" s="1">
        <v>-1890.5385842424687</v>
      </c>
      <c r="E359" s="1">
        <v>1896.1426103202682</v>
      </c>
      <c r="F359" s="1">
        <v>12.696769743101807</v>
      </c>
      <c r="G359" s="1">
        <v>-36.2412650919605</v>
      </c>
      <c r="H359" s="1">
        <v>3.1386338946726648</v>
      </c>
      <c r="I359" s="1">
        <v>38.630799054067786</v>
      </c>
      <c r="J359" s="1"/>
      <c r="K359" s="3">
        <v>1890.5385842424687</v>
      </c>
      <c r="L359" s="3">
        <v>36.2412650919605</v>
      </c>
      <c r="M359" s="3">
        <v>53.83042023056899</v>
      </c>
    </row>
    <row r="360" spans="1:13" x14ac:dyDescent="0.25">
      <c r="A360">
        <v>0.58079999999999998</v>
      </c>
      <c r="B360" s="1">
        <v>101.66898072108856</v>
      </c>
      <c r="C360" s="1">
        <v>-100.97677445428764</v>
      </c>
      <c r="D360" s="1">
        <v>-1891.0221804014668</v>
      </c>
      <c r="E360" s="1">
        <v>1896.6072419240113</v>
      </c>
      <c r="F360" s="1">
        <v>12.734698853611446</v>
      </c>
      <c r="G360" s="1">
        <v>-36.203335981450856</v>
      </c>
      <c r="H360" s="1">
        <v>3.1386338946726648</v>
      </c>
      <c r="I360" s="1">
        <v>38.621316776440366</v>
      </c>
      <c r="J360" s="1"/>
      <c r="K360" s="3">
        <v>1891.0221804014668</v>
      </c>
      <c r="L360" s="3">
        <v>36.203335981450856</v>
      </c>
      <c r="M360" s="3">
        <v>53.997768687244331</v>
      </c>
    </row>
    <row r="361" spans="1:13" x14ac:dyDescent="0.25">
      <c r="A361">
        <v>0.58260000000000001</v>
      </c>
      <c r="B361" s="1">
        <v>101.67846299871596</v>
      </c>
      <c r="C361" s="1">
        <v>-100.91039851089576</v>
      </c>
      <c r="D361" s="1">
        <v>-1891.9419613313257</v>
      </c>
      <c r="E361" s="1">
        <v>1897.5175405762425</v>
      </c>
      <c r="F361" s="1">
        <v>12.753663408866265</v>
      </c>
      <c r="G361" s="1">
        <v>-36.184371426196037</v>
      </c>
      <c r="H361" s="1">
        <v>3.1291516170452547</v>
      </c>
      <c r="I361" s="1">
        <v>38.602352221185555</v>
      </c>
      <c r="J361" s="1"/>
      <c r="K361" s="3">
        <v>1891.9419613313257</v>
      </c>
      <c r="L361" s="3">
        <v>36.184371426196037</v>
      </c>
      <c r="M361" s="3">
        <v>54.165117143919673</v>
      </c>
    </row>
    <row r="362" spans="1:13" x14ac:dyDescent="0.25">
      <c r="A362">
        <v>0.58440000000000003</v>
      </c>
      <c r="B362" s="1">
        <v>101.62156933295151</v>
      </c>
      <c r="C362" s="1">
        <v>-100.98625673191505</v>
      </c>
      <c r="D362" s="1">
        <v>-1893.3453384201823</v>
      </c>
      <c r="E362" s="1">
        <v>1898.9114353874716</v>
      </c>
      <c r="F362" s="1">
        <v>12.753663408866265</v>
      </c>
      <c r="G362" s="1">
        <v>-36.155924593313813</v>
      </c>
      <c r="H362" s="1">
        <v>3.119669339417845</v>
      </c>
      <c r="I362" s="1">
        <v>38.573905388303324</v>
      </c>
      <c r="J362" s="1"/>
      <c r="K362" s="3">
        <v>1893.3453384201823</v>
      </c>
      <c r="L362" s="3">
        <v>36.155924593313813</v>
      </c>
      <c r="M362" s="3">
        <v>54.332465600595029</v>
      </c>
    </row>
    <row r="363" spans="1:13" x14ac:dyDescent="0.25">
      <c r="A363">
        <v>0.58620000000000005</v>
      </c>
      <c r="B363" s="1">
        <v>101.48881744616777</v>
      </c>
      <c r="C363" s="1">
        <v>-101.11900861869879</v>
      </c>
      <c r="D363" s="1">
        <v>-1895.2892053338014</v>
      </c>
      <c r="E363" s="1">
        <v>1900.8553023010909</v>
      </c>
      <c r="F363" s="1">
        <v>12.725216575984037</v>
      </c>
      <c r="G363" s="1">
        <v>-36.1464423156864</v>
      </c>
      <c r="H363" s="1">
        <v>3.1007047841630251</v>
      </c>
      <c r="I363" s="1">
        <v>38.554940833048505</v>
      </c>
      <c r="J363" s="1"/>
      <c r="K363" s="3">
        <v>1895.2892053338014</v>
      </c>
      <c r="L363" s="3">
        <v>36.1464423156864</v>
      </c>
      <c r="M363" s="3">
        <v>54.49981405727037</v>
      </c>
    </row>
    <row r="364" spans="1:13" x14ac:dyDescent="0.25">
      <c r="A364">
        <v>0.58799999999999997</v>
      </c>
      <c r="B364" s="1">
        <v>101.34658328175661</v>
      </c>
      <c r="C364" s="1">
        <v>-101.30865417124699</v>
      </c>
      <c r="D364" s="1">
        <v>-1897.7640797945553</v>
      </c>
      <c r="E364" s="1">
        <v>1903.3206944842173</v>
      </c>
      <c r="F364" s="1">
        <v>12.677805187846985</v>
      </c>
      <c r="G364" s="1">
        <v>-36.136960038058987</v>
      </c>
      <c r="H364" s="1">
        <v>3.0817402289082056</v>
      </c>
      <c r="I364" s="1">
        <v>38.526494000166274</v>
      </c>
      <c r="J364" s="1"/>
      <c r="K364" s="3">
        <v>1897.7640797945553</v>
      </c>
      <c r="L364" s="3">
        <v>36.136960038058987</v>
      </c>
      <c r="M364" s="3">
        <v>54.667162513945705</v>
      </c>
    </row>
    <row r="365" spans="1:13" x14ac:dyDescent="0.25">
      <c r="A365">
        <v>0.58979999999999999</v>
      </c>
      <c r="B365" s="1">
        <v>101.17590228446323</v>
      </c>
      <c r="C365" s="1">
        <v>-101.47933516854036</v>
      </c>
      <c r="D365" s="1">
        <v>-1900.7415149695619</v>
      </c>
      <c r="E365" s="1">
        <v>1906.2886473815965</v>
      </c>
      <c r="F365" s="1">
        <v>12.611429244455119</v>
      </c>
      <c r="G365" s="1">
        <v>-36.1464423156864</v>
      </c>
      <c r="H365" s="1">
        <v>3.053293396025976</v>
      </c>
      <c r="I365" s="1">
        <v>38.507529444911455</v>
      </c>
      <c r="J365" s="1"/>
      <c r="K365" s="3">
        <v>1900.7415149695619</v>
      </c>
      <c r="L365" s="3">
        <v>36.1464423156864</v>
      </c>
      <c r="M365" s="3">
        <v>54.834510970621054</v>
      </c>
    </row>
    <row r="366" spans="1:13" x14ac:dyDescent="0.25">
      <c r="A366">
        <v>0.59160000000000001</v>
      </c>
      <c r="B366" s="1">
        <v>101.02418584242469</v>
      </c>
      <c r="C366" s="1">
        <v>-101.59312250006927</v>
      </c>
      <c r="D366" s="1">
        <v>-1904.1361703601747</v>
      </c>
      <c r="E366" s="1">
        <v>1909.6738204945821</v>
      </c>
      <c r="F366" s="1">
        <v>12.526088745808432</v>
      </c>
      <c r="G366" s="1">
        <v>-36.165406870941219</v>
      </c>
      <c r="H366" s="1">
        <v>3.0153642855163367</v>
      </c>
      <c r="I366" s="1">
        <v>38.488564889656637</v>
      </c>
      <c r="J366" s="1"/>
      <c r="K366" s="3">
        <v>1904.1361703601747</v>
      </c>
      <c r="L366" s="3">
        <v>36.165406870941219</v>
      </c>
      <c r="M366" s="3">
        <v>55.001859427296402</v>
      </c>
    </row>
    <row r="367" spans="1:13" x14ac:dyDescent="0.25">
      <c r="A367">
        <v>0.59340000000000004</v>
      </c>
      <c r="B367" s="1">
        <v>100.92936306615059</v>
      </c>
      <c r="C367" s="1">
        <v>-101.66898072108856</v>
      </c>
      <c r="D367" s="1">
        <v>-1907.7109890257082</v>
      </c>
      <c r="E367" s="1">
        <v>1913.239156882488</v>
      </c>
      <c r="F367" s="1">
        <v>12.43126596953433</v>
      </c>
      <c r="G367" s="1">
        <v>-36.19385370382345</v>
      </c>
      <c r="H367" s="1">
        <v>2.977435175006697</v>
      </c>
      <c r="I367" s="1">
        <v>38.488564889656637</v>
      </c>
      <c r="J367" s="1"/>
      <c r="K367" s="3">
        <v>1907.7109890257082</v>
      </c>
      <c r="L367" s="3">
        <v>36.19385370382345</v>
      </c>
      <c r="M367" s="3">
        <v>55.169207883971744</v>
      </c>
    </row>
    <row r="368" spans="1:13" x14ac:dyDescent="0.25">
      <c r="A368">
        <v>0.59519999999999995</v>
      </c>
      <c r="B368" s="1">
        <v>100.91988078852317</v>
      </c>
      <c r="C368" s="1">
        <v>-101.72587438685302</v>
      </c>
      <c r="D368" s="1">
        <v>-1910.9918570847919</v>
      </c>
      <c r="E368" s="1">
        <v>1916.5010603863172</v>
      </c>
      <c r="F368" s="1">
        <v>12.336443193260232</v>
      </c>
      <c r="G368" s="1">
        <v>-36.2412650919605</v>
      </c>
      <c r="H368" s="1">
        <v>2.9489883421244674</v>
      </c>
      <c r="I368" s="1">
        <v>38.498047167284049</v>
      </c>
      <c r="J368" s="1"/>
      <c r="K368" s="3">
        <v>1910.9918570847919</v>
      </c>
      <c r="L368" s="3">
        <v>36.2412650919605</v>
      </c>
      <c r="M368" s="3">
        <v>55.336556340647086</v>
      </c>
    </row>
    <row r="369" spans="1:13" x14ac:dyDescent="0.25">
      <c r="A369">
        <v>0.59699999999999998</v>
      </c>
      <c r="B369" s="1">
        <v>101.04315039767951</v>
      </c>
      <c r="C369" s="1">
        <v>-101.83966171838195</v>
      </c>
      <c r="D369" s="1">
        <v>-1913.6753416533491</v>
      </c>
      <c r="E369" s="1">
        <v>1919.1940272325016</v>
      </c>
      <c r="F369" s="1">
        <v>12.251102694613543</v>
      </c>
      <c r="G369" s="1">
        <v>-36.28867648009755</v>
      </c>
      <c r="H369" s="1">
        <v>2.9205415092422378</v>
      </c>
      <c r="I369" s="1">
        <v>38.507529444911455</v>
      </c>
      <c r="J369" s="1"/>
      <c r="K369" s="3">
        <v>1913.6753416533491</v>
      </c>
      <c r="L369" s="3">
        <v>36.28867648009755</v>
      </c>
      <c r="M369" s="3">
        <v>55.503904797322427</v>
      </c>
    </row>
    <row r="370" spans="1:13" x14ac:dyDescent="0.25">
      <c r="A370">
        <v>0.5988</v>
      </c>
      <c r="B370" s="1">
        <v>101.36554783701145</v>
      </c>
      <c r="C370" s="1">
        <v>-102.02930727093012</v>
      </c>
      <c r="D370" s="1">
        <v>-1915.7424781761242</v>
      </c>
      <c r="E370" s="1">
        <v>1921.2896105881591</v>
      </c>
      <c r="F370" s="1">
        <v>12.165762195966854</v>
      </c>
      <c r="G370" s="1">
        <v>-36.345570145862006</v>
      </c>
      <c r="H370" s="1">
        <v>2.9015769539874179</v>
      </c>
      <c r="I370" s="1">
        <v>38.535976277793687</v>
      </c>
      <c r="J370" s="1"/>
      <c r="K370" s="3">
        <v>1915.7424781761242</v>
      </c>
      <c r="L370" s="3">
        <v>36.345570145862006</v>
      </c>
      <c r="M370" s="3">
        <v>55.671253253997776</v>
      </c>
    </row>
    <row r="371" spans="1:13" x14ac:dyDescent="0.25">
      <c r="A371">
        <v>0.60060000000000002</v>
      </c>
      <c r="B371" s="1">
        <v>101.83017944075452</v>
      </c>
      <c r="C371" s="1">
        <v>-102.28532876687019</v>
      </c>
      <c r="D371" s="1">
        <v>-1917.2122312083729</v>
      </c>
      <c r="E371" s="1">
        <v>1922.7972927309172</v>
      </c>
      <c r="F371" s="1">
        <v>12.089903974947575</v>
      </c>
      <c r="G371" s="1">
        <v>-36.402463811626468</v>
      </c>
      <c r="H371" s="1">
        <v>2.8920946763600082</v>
      </c>
      <c r="I371" s="1">
        <v>38.564423110675911</v>
      </c>
      <c r="J371" s="1"/>
      <c r="K371" s="3">
        <v>1917.2122312083729</v>
      </c>
      <c r="L371" s="3">
        <v>36.402463811626468</v>
      </c>
      <c r="M371" s="3">
        <v>55.838601710673117</v>
      </c>
    </row>
    <row r="372" spans="1:13" x14ac:dyDescent="0.25">
      <c r="A372">
        <v>0.60229999999999995</v>
      </c>
      <c r="B372" s="1">
        <v>102.48445659704581</v>
      </c>
      <c r="C372" s="1">
        <v>-102.62669076145694</v>
      </c>
      <c r="D372" s="1">
        <v>-1918.1699412487412</v>
      </c>
      <c r="E372" s="1">
        <v>1923.8118964370501</v>
      </c>
      <c r="F372" s="1">
        <v>12.023528031555706</v>
      </c>
      <c r="G372" s="1">
        <v>-36.46883975501833</v>
      </c>
      <c r="H372" s="1">
        <v>2.8920946763600082</v>
      </c>
      <c r="I372" s="1">
        <v>38.592869943558149</v>
      </c>
      <c r="J372" s="1"/>
      <c r="K372" s="3">
        <v>1918.1699412487412</v>
      </c>
      <c r="L372" s="3">
        <v>36.46883975501833</v>
      </c>
      <c r="M372" s="3">
        <v>55.996653030866497</v>
      </c>
    </row>
    <row r="373" spans="1:13" x14ac:dyDescent="0.25">
      <c r="A373">
        <v>0.60409999999999997</v>
      </c>
      <c r="B373" s="1">
        <v>103.20510969672895</v>
      </c>
      <c r="C373" s="1">
        <v>-102.93012364553407</v>
      </c>
      <c r="D373" s="1">
        <v>-1918.7388779063858</v>
      </c>
      <c r="E373" s="1">
        <v>1924.4377267604591</v>
      </c>
      <c r="F373" s="1">
        <v>11.947669810536427</v>
      </c>
      <c r="G373" s="1">
        <v>-36.535215698410205</v>
      </c>
      <c r="H373" s="1">
        <v>2.8920946763600082</v>
      </c>
      <c r="I373" s="1">
        <v>38.630799054067786</v>
      </c>
      <c r="J373" s="1"/>
      <c r="K373" s="3">
        <v>1918.7388779063858</v>
      </c>
      <c r="L373" s="3">
        <v>36.535215698410205</v>
      </c>
      <c r="M373" s="3">
        <v>56.164001487541839</v>
      </c>
    </row>
    <row r="374" spans="1:13" x14ac:dyDescent="0.25">
      <c r="A374">
        <v>0.60589999999999999</v>
      </c>
      <c r="B374" s="1">
        <v>103.84990457539281</v>
      </c>
      <c r="C374" s="1">
        <v>-103.07235780994522</v>
      </c>
      <c r="D374" s="1">
        <v>-1918.9948994023259</v>
      </c>
      <c r="E374" s="1">
        <v>1924.7411596445363</v>
      </c>
      <c r="F374" s="1">
        <v>11.890776144771968</v>
      </c>
      <c r="G374" s="1">
        <v>-36.592109364174661</v>
      </c>
      <c r="H374" s="1">
        <v>2.9015769539874179</v>
      </c>
      <c r="I374" s="1">
        <v>38.659245886950011</v>
      </c>
      <c r="J374" s="1"/>
      <c r="K374" s="3">
        <v>1918.9948994023259</v>
      </c>
      <c r="L374" s="3">
        <v>36.592109364174661</v>
      </c>
      <c r="M374" s="3">
        <v>56.33134994421718</v>
      </c>
    </row>
    <row r="375" spans="1:13" x14ac:dyDescent="0.25">
      <c r="A375">
        <v>0.60770000000000002</v>
      </c>
      <c r="B375" s="1">
        <v>104.37142984490036</v>
      </c>
      <c r="C375" s="1">
        <v>-103.09132236520003</v>
      </c>
      <c r="D375" s="1">
        <v>-1919.0517930680901</v>
      </c>
      <c r="E375" s="1">
        <v>1924.8359824208105</v>
      </c>
      <c r="F375" s="1">
        <v>11.843364756634919</v>
      </c>
      <c r="G375" s="1">
        <v>-36.639520752311711</v>
      </c>
      <c r="H375" s="1">
        <v>2.9015769539874179</v>
      </c>
      <c r="I375" s="1">
        <v>38.697174997459655</v>
      </c>
      <c r="J375" s="1"/>
      <c r="K375" s="3">
        <v>1919.0517930680901</v>
      </c>
      <c r="L375" s="3">
        <v>36.639520752311711</v>
      </c>
      <c r="M375" s="3">
        <v>56.498698400892536</v>
      </c>
    </row>
    <row r="376" spans="1:13" x14ac:dyDescent="0.25">
      <c r="A376">
        <v>0.60950000000000004</v>
      </c>
      <c r="B376" s="1">
        <v>104.70330956185971</v>
      </c>
      <c r="C376" s="1">
        <v>-102.99649958892594</v>
      </c>
      <c r="D376" s="1">
        <v>-1919.0897221785999</v>
      </c>
      <c r="E376" s="1">
        <v>1924.8833938089474</v>
      </c>
      <c r="F376" s="1">
        <v>11.795953368497869</v>
      </c>
      <c r="G376" s="1">
        <v>-36.677449862821348</v>
      </c>
      <c r="H376" s="1">
        <v>2.911059231614828</v>
      </c>
      <c r="I376" s="1">
        <v>38.716139552714473</v>
      </c>
      <c r="J376" s="1"/>
      <c r="K376" s="3">
        <v>1919.0897221785999</v>
      </c>
      <c r="L376" s="3">
        <v>36.677449862821348</v>
      </c>
      <c r="M376" s="3">
        <v>56.666046857567878</v>
      </c>
    </row>
    <row r="377" spans="1:13" x14ac:dyDescent="0.25">
      <c r="A377">
        <v>0.61129999999999995</v>
      </c>
      <c r="B377" s="1">
        <v>104.81709689338864</v>
      </c>
      <c r="C377" s="1">
        <v>-102.80685403637773</v>
      </c>
      <c r="D377" s="1">
        <v>-1918.9854171246984</v>
      </c>
      <c r="E377" s="1">
        <v>1924.7790887550459</v>
      </c>
      <c r="F377" s="1">
        <v>11.76750653561564</v>
      </c>
      <c r="G377" s="1">
        <v>-36.705896695703586</v>
      </c>
      <c r="H377" s="1">
        <v>2.9205415092422378</v>
      </c>
      <c r="I377" s="1">
        <v>38.725621830341886</v>
      </c>
      <c r="J377" s="1"/>
      <c r="K377" s="3">
        <v>1918.9854171246984</v>
      </c>
      <c r="L377" s="3">
        <v>36.705896695703586</v>
      </c>
      <c r="M377" s="3">
        <v>56.833395314243212</v>
      </c>
    </row>
    <row r="378" spans="1:13" x14ac:dyDescent="0.25">
      <c r="A378">
        <v>0.61309999999999998</v>
      </c>
      <c r="B378" s="1">
        <v>104.76968550525157</v>
      </c>
      <c r="C378" s="1">
        <v>-102.54135026281025</v>
      </c>
      <c r="D378" s="1">
        <v>-1918.6345728524843</v>
      </c>
      <c r="E378" s="1">
        <v>1924.4187622052043</v>
      </c>
      <c r="F378" s="1">
        <v>11.758024257988231</v>
      </c>
      <c r="G378" s="1">
        <v>-36.715378973330992</v>
      </c>
      <c r="H378" s="1">
        <v>2.9205415092422378</v>
      </c>
      <c r="I378" s="1">
        <v>38.735104107969292</v>
      </c>
      <c r="J378" s="1"/>
      <c r="K378" s="3">
        <v>1918.6345728524843</v>
      </c>
      <c r="L378" s="3">
        <v>36.715378973330992</v>
      </c>
      <c r="M378" s="3">
        <v>57.000743770918561</v>
      </c>
    </row>
    <row r="379" spans="1:13" x14ac:dyDescent="0.25">
      <c r="A379">
        <v>0.6149</v>
      </c>
      <c r="B379" s="1">
        <v>104.5990045079582</v>
      </c>
      <c r="C379" s="1">
        <v>-102.19998826822351</v>
      </c>
      <c r="D379" s="1">
        <v>-1917.9328843080559</v>
      </c>
      <c r="E379" s="1">
        <v>1923.6886268278938</v>
      </c>
      <c r="F379" s="1">
        <v>11.758024257988231</v>
      </c>
      <c r="G379" s="1">
        <v>-36.705896695703586</v>
      </c>
      <c r="H379" s="1">
        <v>2.9300237868696479</v>
      </c>
      <c r="I379" s="1">
        <v>38.735104107969292</v>
      </c>
      <c r="J379" s="1"/>
      <c r="K379" s="3">
        <v>1917.9328843080559</v>
      </c>
      <c r="L379" s="3">
        <v>36.705896695703586</v>
      </c>
      <c r="M379" s="3">
        <v>57.16809222759391</v>
      </c>
    </row>
    <row r="380" spans="1:13" x14ac:dyDescent="0.25">
      <c r="A380">
        <v>0.61670000000000003</v>
      </c>
      <c r="B380" s="1">
        <v>104.27660706862626</v>
      </c>
      <c r="C380" s="1">
        <v>-101.78276805261747</v>
      </c>
      <c r="D380" s="1">
        <v>-1916.6717413836104</v>
      </c>
      <c r="E380" s="1">
        <v>1922.3990370705658</v>
      </c>
      <c r="F380" s="1">
        <v>11.786471090870458</v>
      </c>
      <c r="G380" s="1">
        <v>-36.686932140448761</v>
      </c>
      <c r="H380" s="1">
        <v>2.9395060644970576</v>
      </c>
      <c r="I380" s="1">
        <v>38.735104107969292</v>
      </c>
      <c r="J380" s="1"/>
      <c r="K380" s="3">
        <v>1916.6717413836104</v>
      </c>
      <c r="L380" s="3">
        <v>36.686932140448761</v>
      </c>
      <c r="M380" s="3">
        <v>57.335440684269251</v>
      </c>
    </row>
    <row r="381" spans="1:13" x14ac:dyDescent="0.25">
      <c r="A381">
        <v>0.61850000000000005</v>
      </c>
      <c r="B381" s="1">
        <v>103.81197546488319</v>
      </c>
      <c r="C381" s="1">
        <v>-101.29917189361957</v>
      </c>
      <c r="D381" s="1">
        <v>-1914.7278744699913</v>
      </c>
      <c r="E381" s="1">
        <v>1920.3982764911825</v>
      </c>
      <c r="F381" s="1">
        <v>11.852847034262329</v>
      </c>
      <c r="G381" s="1">
        <v>-36.658485307566529</v>
      </c>
      <c r="H381" s="1">
        <v>2.9489883421244674</v>
      </c>
      <c r="I381" s="1">
        <v>38.716139552714473</v>
      </c>
      <c r="J381" s="1"/>
      <c r="K381" s="3">
        <v>1914.7278744699913</v>
      </c>
      <c r="L381" s="3">
        <v>36.658485307566529</v>
      </c>
      <c r="M381" s="3">
        <v>57.5027891409446</v>
      </c>
    </row>
    <row r="382" spans="1:13" x14ac:dyDescent="0.25">
      <c r="A382">
        <v>0.62029999999999996</v>
      </c>
      <c r="B382" s="1">
        <v>103.252521084866</v>
      </c>
      <c r="C382" s="1">
        <v>-100.78712890173945</v>
      </c>
      <c r="D382" s="1">
        <v>-1912.0443899014347</v>
      </c>
      <c r="E382" s="1">
        <v>1917.676862812116</v>
      </c>
      <c r="F382" s="1">
        <v>11.938187532909017</v>
      </c>
      <c r="G382" s="1">
        <v>-36.601591641802074</v>
      </c>
      <c r="H382" s="1">
        <v>2.9679528973792872</v>
      </c>
      <c r="I382" s="1">
        <v>38.697174997459655</v>
      </c>
      <c r="J382" s="1"/>
      <c r="K382" s="3">
        <v>1912.0443899014347</v>
      </c>
      <c r="L382" s="3">
        <v>36.601591641802074</v>
      </c>
      <c r="M382" s="3">
        <v>57.670137597619934</v>
      </c>
    </row>
    <row r="383" spans="1:13" x14ac:dyDescent="0.25">
      <c r="A383">
        <v>0.62209999999999999</v>
      </c>
      <c r="B383" s="1">
        <v>102.64565531671177</v>
      </c>
      <c r="C383" s="1">
        <v>-100.29405046511413</v>
      </c>
      <c r="D383" s="1">
        <v>-1908.7161104542135</v>
      </c>
      <c r="E383" s="1">
        <v>1914.2916896991305</v>
      </c>
      <c r="F383" s="1">
        <v>12.042492586810527</v>
      </c>
      <c r="G383" s="1">
        <v>-36.535215698410205</v>
      </c>
      <c r="H383" s="1">
        <v>2.9869174526341067</v>
      </c>
      <c r="I383" s="1">
        <v>38.678210442204836</v>
      </c>
      <c r="J383" s="1"/>
      <c r="K383" s="3">
        <v>1908.7161104542135</v>
      </c>
      <c r="L383" s="3">
        <v>36.535215698410205</v>
      </c>
      <c r="M383" s="3">
        <v>57.837486054295283</v>
      </c>
    </row>
    <row r="384" spans="1:13" x14ac:dyDescent="0.25">
      <c r="A384">
        <v>0.62390000000000001</v>
      </c>
      <c r="B384" s="1">
        <v>102.01982499330272</v>
      </c>
      <c r="C384" s="1">
        <v>-99.791489750861388</v>
      </c>
      <c r="D384" s="1">
        <v>-1904.7999297940933</v>
      </c>
      <c r="E384" s="1">
        <v>1910.3280976508734</v>
      </c>
      <c r="F384" s="1">
        <v>12.175244473594264</v>
      </c>
      <c r="G384" s="1">
        <v>-36.46883975501833</v>
      </c>
      <c r="H384" s="1">
        <v>3.0153642855163367</v>
      </c>
      <c r="I384" s="1">
        <v>38.659245886950011</v>
      </c>
      <c r="J384" s="1"/>
      <c r="K384" s="3">
        <v>1904.7999297940933</v>
      </c>
      <c r="L384" s="3">
        <v>36.46883975501833</v>
      </c>
      <c r="M384" s="3">
        <v>58.004834510970625</v>
      </c>
    </row>
    <row r="385" spans="1:13" x14ac:dyDescent="0.25">
      <c r="A385">
        <v>0.62560000000000004</v>
      </c>
      <c r="B385" s="1">
        <v>101.42244150277588</v>
      </c>
      <c r="C385" s="1">
        <v>-99.203588537961991</v>
      </c>
      <c r="D385" s="1">
        <v>-1900.3242947539559</v>
      </c>
      <c r="E385" s="1">
        <v>1905.8050512225986</v>
      </c>
      <c r="F385" s="1">
        <v>12.307996360378002</v>
      </c>
      <c r="G385" s="1">
        <v>-36.402463811626468</v>
      </c>
      <c r="H385" s="1">
        <v>3.053293396025976</v>
      </c>
      <c r="I385" s="1">
        <v>38.649763609322598</v>
      </c>
      <c r="J385" s="1"/>
      <c r="K385" s="3">
        <v>1900.3242947539559</v>
      </c>
      <c r="L385" s="3">
        <v>36.402463811626468</v>
      </c>
      <c r="M385" s="3">
        <v>58.162885831164012</v>
      </c>
    </row>
    <row r="386" spans="1:13" x14ac:dyDescent="0.25">
      <c r="A386">
        <v>0.62739999999999996</v>
      </c>
      <c r="B386" s="1">
        <v>100.87246940038612</v>
      </c>
      <c r="C386" s="1">
        <v>-98.577758214552944</v>
      </c>
      <c r="D386" s="1">
        <v>-1895.3176521666833</v>
      </c>
      <c r="E386" s="1">
        <v>1900.7415149695619</v>
      </c>
      <c r="F386" s="1">
        <v>12.440748247161741</v>
      </c>
      <c r="G386" s="1">
        <v>-36.345570145862006</v>
      </c>
      <c r="H386" s="1">
        <v>3.0912225065356154</v>
      </c>
      <c r="I386" s="1">
        <v>38.640281331695192</v>
      </c>
      <c r="J386" s="1"/>
      <c r="K386" s="3">
        <v>1895.3176521666833</v>
      </c>
      <c r="L386" s="3">
        <v>36.345570145862006</v>
      </c>
      <c r="M386" s="3">
        <v>58.330234287839346</v>
      </c>
    </row>
    <row r="387" spans="1:13" x14ac:dyDescent="0.25">
      <c r="A387">
        <v>0.62919999999999998</v>
      </c>
      <c r="B387" s="1">
        <v>100.40783779664304</v>
      </c>
      <c r="C387" s="1">
        <v>-97.961410168771309</v>
      </c>
      <c r="D387" s="1">
        <v>-1889.7515551993938</v>
      </c>
      <c r="E387" s="1">
        <v>1895.1374888917626</v>
      </c>
      <c r="F387" s="1">
        <v>12.582982411572887</v>
      </c>
      <c r="G387" s="1">
        <v>-36.28867648009755</v>
      </c>
      <c r="H387" s="1">
        <v>3.1291516170452547</v>
      </c>
      <c r="I387" s="1">
        <v>38.640281331695192</v>
      </c>
      <c r="J387" s="1"/>
      <c r="K387" s="3">
        <v>1889.7515551993938</v>
      </c>
      <c r="L387" s="3">
        <v>36.28867648009755</v>
      </c>
      <c r="M387" s="3">
        <v>58.497582744514695</v>
      </c>
    </row>
    <row r="388" spans="1:13" x14ac:dyDescent="0.25">
      <c r="A388">
        <v>0.63100000000000001</v>
      </c>
      <c r="B388" s="1">
        <v>100.01906441391924</v>
      </c>
      <c r="C388" s="1">
        <v>-97.373508955871884</v>
      </c>
      <c r="D388" s="1">
        <v>-1883.6544506849693</v>
      </c>
      <c r="E388" s="1">
        <v>1889.0024552668285</v>
      </c>
      <c r="F388" s="1">
        <v>12.706252020729217</v>
      </c>
      <c r="G388" s="1">
        <v>-36.2412650919605</v>
      </c>
      <c r="H388" s="1">
        <v>3.1765630051823042</v>
      </c>
      <c r="I388" s="1">
        <v>38.640281331695192</v>
      </c>
      <c r="J388" s="1"/>
      <c r="K388" s="3">
        <v>1883.6544506849693</v>
      </c>
      <c r="L388" s="3">
        <v>36.2412650919605</v>
      </c>
      <c r="M388" s="3">
        <v>58.664931201190043</v>
      </c>
    </row>
    <row r="389" spans="1:13" x14ac:dyDescent="0.25">
      <c r="A389">
        <v>0.63280000000000003</v>
      </c>
      <c r="B389" s="1">
        <v>99.77252519560659</v>
      </c>
      <c r="C389" s="1">
        <v>-96.814054575854698</v>
      </c>
      <c r="D389" s="1">
        <v>-1877.1685727878212</v>
      </c>
      <c r="E389" s="1">
        <v>1882.4976128144253</v>
      </c>
      <c r="F389" s="1">
        <v>12.829521629885544</v>
      </c>
      <c r="G389" s="1">
        <v>-36.203335981450856</v>
      </c>
      <c r="H389" s="1">
        <v>3.2144921156919439</v>
      </c>
      <c r="I389" s="1">
        <v>38.649763609322598</v>
      </c>
      <c r="J389" s="1"/>
      <c r="K389" s="3">
        <v>1877.1685727878212</v>
      </c>
      <c r="L389" s="3">
        <v>36.203335981450856</v>
      </c>
      <c r="M389" s="3">
        <v>58.832279657865385</v>
      </c>
    </row>
    <row r="390" spans="1:13" x14ac:dyDescent="0.25">
      <c r="A390">
        <v>0.63460000000000005</v>
      </c>
      <c r="B390" s="1">
        <v>99.620808753568014</v>
      </c>
      <c r="C390" s="1">
        <v>-96.169259697190839</v>
      </c>
      <c r="D390" s="1">
        <v>-1870.7206240011822</v>
      </c>
      <c r="E390" s="1">
        <v>1876.0212171949045</v>
      </c>
      <c r="F390" s="1">
        <v>12.933826683787055</v>
      </c>
      <c r="G390" s="1">
        <v>-36.184371426196037</v>
      </c>
      <c r="H390" s="1">
        <v>3.261903503828993</v>
      </c>
      <c r="I390" s="1">
        <v>38.668728164577423</v>
      </c>
      <c r="J390" s="1"/>
      <c r="K390" s="3">
        <v>1870.7206240011822</v>
      </c>
      <c r="L390" s="3">
        <v>36.184371426196037</v>
      </c>
      <c r="M390" s="3">
        <v>58.999628114540734</v>
      </c>
    </row>
    <row r="391" spans="1:13" x14ac:dyDescent="0.25">
      <c r="A391">
        <v>0.63639999999999997</v>
      </c>
      <c r="B391" s="1">
        <v>99.469092311529465</v>
      </c>
      <c r="C391" s="1">
        <v>-95.382230654115816</v>
      </c>
      <c r="D391" s="1">
        <v>-1864.4528384894645</v>
      </c>
      <c r="E391" s="1">
        <v>1869.7249848503043</v>
      </c>
      <c r="F391" s="1">
        <v>13.038131737688563</v>
      </c>
      <c r="G391" s="1">
        <v>-36.155924593313813</v>
      </c>
      <c r="H391" s="1">
        <v>3.2903503367112226</v>
      </c>
      <c r="I391" s="1">
        <v>38.687692719832242</v>
      </c>
      <c r="J391" s="1"/>
      <c r="K391" s="3">
        <v>1864.4528384894645</v>
      </c>
      <c r="L391" s="3">
        <v>36.155924593313813</v>
      </c>
      <c r="M391" s="3">
        <v>59.166976571216068</v>
      </c>
    </row>
    <row r="392" spans="1:13" x14ac:dyDescent="0.25">
      <c r="A392">
        <v>0.63819999999999999</v>
      </c>
      <c r="B392" s="1">
        <v>99.317375869490903</v>
      </c>
      <c r="C392" s="1">
        <v>-94.500378834766693</v>
      </c>
      <c r="D392" s="1">
        <v>-1858.4410744736865</v>
      </c>
      <c r="E392" s="1">
        <v>1863.6752917240169</v>
      </c>
      <c r="F392" s="1">
        <v>13.151919069217479</v>
      </c>
      <c r="G392" s="1">
        <v>-36.127477760431582</v>
      </c>
      <c r="H392" s="1">
        <v>3.3282794472208619</v>
      </c>
      <c r="I392" s="1">
        <v>38.697174997459655</v>
      </c>
      <c r="J392" s="1"/>
      <c r="K392" s="3">
        <v>1858.4410744736865</v>
      </c>
      <c r="L392" s="3">
        <v>36.127477760431582</v>
      </c>
      <c r="M392" s="3">
        <v>59.334325027891417</v>
      </c>
    </row>
    <row r="393" spans="1:13" x14ac:dyDescent="0.25">
      <c r="A393">
        <v>0.64</v>
      </c>
      <c r="B393" s="1">
        <v>99.137212594570116</v>
      </c>
      <c r="C393" s="1">
        <v>-93.571115627280534</v>
      </c>
      <c r="D393" s="1">
        <v>-1852.856012951142</v>
      </c>
      <c r="E393" s="1">
        <v>1858.0523010909626</v>
      </c>
      <c r="F393" s="1">
        <v>13.25622412311899</v>
      </c>
      <c r="G393" s="1">
        <v>-36.09903092754935</v>
      </c>
      <c r="H393" s="1">
        <v>3.3567262801030919</v>
      </c>
      <c r="I393" s="1">
        <v>38.706657275087061</v>
      </c>
      <c r="J393" s="1"/>
      <c r="K393" s="3">
        <v>1852.856012951142</v>
      </c>
      <c r="L393" s="3">
        <v>36.09903092754935</v>
      </c>
      <c r="M393" s="3">
        <v>59.501673484566759</v>
      </c>
    </row>
    <row r="394" spans="1:13" x14ac:dyDescent="0.25">
      <c r="A394">
        <v>0.64180000000000004</v>
      </c>
      <c r="B394" s="1">
        <v>98.871708821002642</v>
      </c>
      <c r="C394" s="1">
        <v>-92.62288786453955</v>
      </c>
      <c r="D394" s="1">
        <v>-1847.8493703638699</v>
      </c>
      <c r="E394" s="1">
        <v>1852.9982471155533</v>
      </c>
      <c r="F394" s="1">
        <v>13.370011454647907</v>
      </c>
      <c r="G394" s="1">
        <v>-36.0516195394123</v>
      </c>
      <c r="H394" s="1">
        <v>3.3851731129853211</v>
      </c>
      <c r="I394" s="1">
        <v>38.706657275087061</v>
      </c>
      <c r="J394" s="1"/>
      <c r="K394" s="3">
        <v>1847.8493703638699</v>
      </c>
      <c r="L394" s="3">
        <v>36.0516195394123</v>
      </c>
      <c r="M394" s="3">
        <v>59.669021941242107</v>
      </c>
    </row>
    <row r="395" spans="1:13" x14ac:dyDescent="0.25">
      <c r="A395">
        <v>0.64359999999999995</v>
      </c>
      <c r="B395" s="1">
        <v>98.558793659298118</v>
      </c>
      <c r="C395" s="1">
        <v>-91.693624657053377</v>
      </c>
      <c r="D395" s="1">
        <v>-1843.4401112671242</v>
      </c>
      <c r="E395" s="1">
        <v>1848.5320943530432</v>
      </c>
      <c r="F395" s="1">
        <v>13.474316508549416</v>
      </c>
      <c r="G395" s="1">
        <v>-36.00420815127525</v>
      </c>
      <c r="H395" s="1">
        <v>3.404137668240141</v>
      </c>
      <c r="I395" s="1">
        <v>38.706657275087061</v>
      </c>
      <c r="J395" s="1"/>
      <c r="K395" s="3">
        <v>1843.4401112671242</v>
      </c>
      <c r="L395" s="3">
        <v>36.00420815127525</v>
      </c>
      <c r="M395" s="3">
        <v>59.836370397917449</v>
      </c>
    </row>
    <row r="396" spans="1:13" x14ac:dyDescent="0.25">
      <c r="A396">
        <v>0.64539999999999997</v>
      </c>
      <c r="B396" s="1">
        <v>98.21743166471137</v>
      </c>
      <c r="C396" s="1">
        <v>-90.821255115331667</v>
      </c>
      <c r="D396" s="1">
        <v>-1839.6282356609054</v>
      </c>
      <c r="E396" s="1">
        <v>1844.6633250810601</v>
      </c>
      <c r="F396" s="1">
        <v>13.588103840078334</v>
      </c>
      <c r="G396" s="1">
        <v>-35.947314485510788</v>
      </c>
      <c r="H396" s="1">
        <v>3.4231022234949604</v>
      </c>
      <c r="I396" s="1">
        <v>38.697174997459655</v>
      </c>
      <c r="J396" s="1"/>
      <c r="K396" s="3">
        <v>1839.6282356609054</v>
      </c>
      <c r="L396" s="3">
        <v>35.947314485510788</v>
      </c>
      <c r="M396" s="3">
        <v>60.003718854592783</v>
      </c>
    </row>
    <row r="397" spans="1:13" x14ac:dyDescent="0.25">
      <c r="A397">
        <v>0.6472</v>
      </c>
      <c r="B397" s="1">
        <v>97.847622837242369</v>
      </c>
      <c r="C397" s="1">
        <v>-90.024743794629231</v>
      </c>
      <c r="D397" s="1">
        <v>-1836.3758144347039</v>
      </c>
      <c r="E397" s="1">
        <v>1841.3634924667215</v>
      </c>
      <c r="F397" s="1">
        <v>13.701891171607251</v>
      </c>
      <c r="G397" s="1">
        <v>-35.890420819746332</v>
      </c>
      <c r="H397" s="1">
        <v>3.4420667787497803</v>
      </c>
      <c r="I397" s="1">
        <v>38.687692719832242</v>
      </c>
      <c r="J397" s="1"/>
      <c r="K397" s="3">
        <v>1836.3758144347039</v>
      </c>
      <c r="L397" s="3">
        <v>35.890420819746332</v>
      </c>
      <c r="M397" s="3">
        <v>60.171067311268132</v>
      </c>
    </row>
    <row r="398" spans="1:13" x14ac:dyDescent="0.25">
      <c r="A398">
        <v>0.64900000000000002</v>
      </c>
      <c r="B398" s="1">
        <v>97.477814009773383</v>
      </c>
      <c r="C398" s="1">
        <v>-89.323055250200909</v>
      </c>
      <c r="D398" s="1">
        <v>-1833.6638830332645</v>
      </c>
      <c r="E398" s="1">
        <v>1838.6041496771452</v>
      </c>
      <c r="F398" s="1">
        <v>13.815678503136171</v>
      </c>
      <c r="G398" s="1">
        <v>-35.824044876354463</v>
      </c>
      <c r="H398" s="1">
        <v>3.4515490563771904</v>
      </c>
      <c r="I398" s="1">
        <v>38.668728164577423</v>
      </c>
      <c r="J398" s="1"/>
      <c r="K398" s="3">
        <v>1833.6638830332645</v>
      </c>
      <c r="L398" s="3">
        <v>35.824044876354463</v>
      </c>
      <c r="M398" s="3">
        <v>60.338415767943488</v>
      </c>
    </row>
    <row r="399" spans="1:13" x14ac:dyDescent="0.25">
      <c r="A399">
        <v>0.65069999999999995</v>
      </c>
      <c r="B399" s="1">
        <v>97.136452015186634</v>
      </c>
      <c r="C399" s="1">
        <v>-88.763600870183737</v>
      </c>
      <c r="D399" s="1">
        <v>-1831.5208882894699</v>
      </c>
      <c r="E399" s="1">
        <v>1836.4327081004683</v>
      </c>
      <c r="F399" s="1">
        <v>13.91998355703768</v>
      </c>
      <c r="G399" s="1">
        <v>-35.757668932962595</v>
      </c>
      <c r="H399" s="1">
        <v>3.4610313340046002</v>
      </c>
      <c r="I399" s="1">
        <v>38.649763609322598</v>
      </c>
      <c r="J399" s="1"/>
      <c r="K399" s="3">
        <v>1831.5208882894699</v>
      </c>
      <c r="L399" s="3">
        <v>35.757668932962595</v>
      </c>
      <c r="M399" s="3">
        <v>60.496467088136853</v>
      </c>
    </row>
    <row r="400" spans="1:13" x14ac:dyDescent="0.25">
      <c r="A400">
        <v>0.65249999999999997</v>
      </c>
      <c r="B400" s="1">
        <v>96.851983686364349</v>
      </c>
      <c r="C400" s="1">
        <v>-88.393792042714736</v>
      </c>
      <c r="D400" s="1">
        <v>-1829.9657947585747</v>
      </c>
      <c r="E400" s="1">
        <v>1834.8396854590633</v>
      </c>
      <c r="F400" s="1">
        <v>14.014806333311778</v>
      </c>
      <c r="G400" s="1">
        <v>-35.700775267198132</v>
      </c>
      <c r="H400" s="1">
        <v>3.4705136116320099</v>
      </c>
      <c r="I400" s="1">
        <v>38.630799054067786</v>
      </c>
      <c r="J400" s="1"/>
      <c r="K400" s="3">
        <v>1829.9657947585747</v>
      </c>
      <c r="L400" s="3">
        <v>35.700775267198132</v>
      </c>
      <c r="M400" s="3">
        <v>60.663815544812202</v>
      </c>
    </row>
    <row r="401" spans="1:13" x14ac:dyDescent="0.25">
      <c r="A401">
        <v>0.65429999999999999</v>
      </c>
      <c r="B401" s="1">
        <v>96.633891300933911</v>
      </c>
      <c r="C401" s="1">
        <v>-88.270522433558426</v>
      </c>
      <c r="D401" s="1">
        <v>-1828.8942973866774</v>
      </c>
      <c r="E401" s="1">
        <v>1833.7587058095389</v>
      </c>
      <c r="F401" s="1">
        <v>14.090664554331056</v>
      </c>
      <c r="G401" s="1">
        <v>-35.634399323806264</v>
      </c>
      <c r="H401" s="1">
        <v>3.4705136116320099</v>
      </c>
      <c r="I401" s="1">
        <v>38.602352221185555</v>
      </c>
      <c r="J401" s="1"/>
      <c r="K401" s="3">
        <v>1828.8942973866774</v>
      </c>
      <c r="L401" s="3">
        <v>35.634399323806264</v>
      </c>
      <c r="M401" s="3">
        <v>60.831164001487544</v>
      </c>
    </row>
    <row r="402" spans="1:13" x14ac:dyDescent="0.25">
      <c r="A402">
        <v>0.65610000000000002</v>
      </c>
      <c r="B402" s="1">
        <v>96.539068524659811</v>
      </c>
      <c r="C402" s="1">
        <v>-88.374827487459925</v>
      </c>
      <c r="D402" s="1">
        <v>-1828.0408924002104</v>
      </c>
      <c r="E402" s="1">
        <v>1832.9053008230717</v>
      </c>
      <c r="F402" s="1">
        <v>14.157040497722926</v>
      </c>
      <c r="G402" s="1">
        <v>-35.586987935669221</v>
      </c>
      <c r="H402" s="1">
        <v>3.47999588925942</v>
      </c>
      <c r="I402" s="1">
        <v>38.583387665930729</v>
      </c>
      <c r="J402" s="1"/>
      <c r="K402" s="3">
        <v>1828.0408924002104</v>
      </c>
      <c r="L402" s="3">
        <v>35.586987935669221</v>
      </c>
      <c r="M402" s="3">
        <v>60.998512458162892</v>
      </c>
    </row>
    <row r="403" spans="1:13" x14ac:dyDescent="0.25">
      <c r="A403">
        <v>0.65790000000000004</v>
      </c>
      <c r="B403" s="1">
        <v>96.605444468051687</v>
      </c>
      <c r="C403" s="1">
        <v>-88.706707204419274</v>
      </c>
      <c r="D403" s="1">
        <v>-1827.2159342466259</v>
      </c>
      <c r="E403" s="1">
        <v>1832.1087895023693</v>
      </c>
      <c r="F403" s="1">
        <v>14.194969608232565</v>
      </c>
      <c r="G403" s="1">
        <v>-35.549058825159584</v>
      </c>
      <c r="H403" s="1">
        <v>3.47999588925942</v>
      </c>
      <c r="I403" s="1">
        <v>38.564423110675911</v>
      </c>
      <c r="J403" s="1"/>
      <c r="K403" s="3">
        <v>1827.2159342466259</v>
      </c>
      <c r="L403" s="3">
        <v>35.549058825159584</v>
      </c>
      <c r="M403" s="3">
        <v>61.165860914838241</v>
      </c>
    </row>
    <row r="404" spans="1:13" x14ac:dyDescent="0.25">
      <c r="A404">
        <v>0.65969999999999995</v>
      </c>
      <c r="B404" s="1">
        <v>96.880430519246573</v>
      </c>
      <c r="C404" s="1">
        <v>-89.247197029181635</v>
      </c>
      <c r="D404" s="1">
        <v>-1826.5332102574523</v>
      </c>
      <c r="E404" s="1">
        <v>1831.4639946237055</v>
      </c>
      <c r="F404" s="1">
        <v>14.223416441114795</v>
      </c>
      <c r="G404" s="1">
        <v>-35.530094269904758</v>
      </c>
      <c r="H404" s="1">
        <v>3.4894781668868298</v>
      </c>
      <c r="I404" s="1">
        <v>38.554940833048505</v>
      </c>
      <c r="J404" s="1"/>
      <c r="K404" s="3">
        <v>1826.5332102574523</v>
      </c>
      <c r="L404" s="3">
        <v>35.530094269904758</v>
      </c>
      <c r="M404" s="3">
        <v>61.333209371513576</v>
      </c>
    </row>
    <row r="405" spans="1:13" x14ac:dyDescent="0.25">
      <c r="A405">
        <v>0.66149999999999998</v>
      </c>
      <c r="B405" s="1">
        <v>97.34506212298966</v>
      </c>
      <c r="C405" s="1">
        <v>-89.986814684119608</v>
      </c>
      <c r="D405" s="1">
        <v>-1826.1065077642188</v>
      </c>
      <c r="E405" s="1">
        <v>1831.1036680738639</v>
      </c>
      <c r="F405" s="1">
        <v>14.213934163487385</v>
      </c>
      <c r="G405" s="1">
        <v>-35.520611992277345</v>
      </c>
      <c r="H405" s="1">
        <v>3.4894781668868298</v>
      </c>
      <c r="I405" s="1">
        <v>38.554940833048505</v>
      </c>
      <c r="J405" s="1"/>
      <c r="K405" s="3">
        <v>1826.1065077642188</v>
      </c>
      <c r="L405" s="3">
        <v>35.520611992277345</v>
      </c>
      <c r="M405" s="3">
        <v>61.500557828188917</v>
      </c>
    </row>
    <row r="406" spans="1:13" x14ac:dyDescent="0.25">
      <c r="A406">
        <v>0.6633</v>
      </c>
      <c r="B406" s="1">
        <v>97.951927891143882</v>
      </c>
      <c r="C406" s="1">
        <v>-90.85918422584129</v>
      </c>
      <c r="D406" s="1">
        <v>-1826.0685786537092</v>
      </c>
      <c r="E406" s="1">
        <v>1831.1510794620012</v>
      </c>
      <c r="F406" s="1">
        <v>14.194969608232565</v>
      </c>
      <c r="G406" s="1">
        <v>-35.530094269904758</v>
      </c>
      <c r="H406" s="1">
        <v>3.4989604445142395</v>
      </c>
      <c r="I406" s="1">
        <v>38.554940833048505</v>
      </c>
      <c r="J406" s="1"/>
      <c r="K406" s="3">
        <v>1826.0685786537092</v>
      </c>
      <c r="L406" s="3">
        <v>35.530094269904758</v>
      </c>
      <c r="M406" s="3">
        <v>61.667906284864266</v>
      </c>
    </row>
    <row r="407" spans="1:13" x14ac:dyDescent="0.25">
      <c r="A407">
        <v>0.66510000000000002</v>
      </c>
      <c r="B407" s="1">
        <v>98.577758214552944</v>
      </c>
      <c r="C407" s="1">
        <v>-91.75051832281784</v>
      </c>
      <c r="D407" s="1">
        <v>-1826.5237279798248</v>
      </c>
      <c r="E407" s="1">
        <v>1831.6915692867633</v>
      </c>
      <c r="F407" s="1">
        <v>14.176005052977745</v>
      </c>
      <c r="G407" s="1">
        <v>-35.539576547532164</v>
      </c>
      <c r="H407" s="1">
        <v>3.5084427221416497</v>
      </c>
      <c r="I407" s="1">
        <v>38.554940833048505</v>
      </c>
      <c r="J407" s="1"/>
      <c r="K407" s="3">
        <v>1826.5237279798248</v>
      </c>
      <c r="L407" s="3">
        <v>35.539576547532164</v>
      </c>
      <c r="M407" s="3">
        <v>61.835254741539615</v>
      </c>
    </row>
    <row r="408" spans="1:13" x14ac:dyDescent="0.25">
      <c r="A408">
        <v>0.66690000000000005</v>
      </c>
      <c r="B408" s="1">
        <v>99.108765761687877</v>
      </c>
      <c r="C408" s="1">
        <v>-92.584958754029898</v>
      </c>
      <c r="D408" s="1">
        <v>-1827.56677851884</v>
      </c>
      <c r="E408" s="1">
        <v>1832.8009957691702</v>
      </c>
      <c r="F408" s="1">
        <v>14.157040497722926</v>
      </c>
      <c r="G408" s="1">
        <v>-35.549058825159584</v>
      </c>
      <c r="H408" s="1">
        <v>3.5084427221416497</v>
      </c>
      <c r="I408" s="1">
        <v>38.554940833048505</v>
      </c>
      <c r="J408" s="1"/>
      <c r="K408" s="3">
        <v>1827.56677851884</v>
      </c>
      <c r="L408" s="3">
        <v>35.549058825159584</v>
      </c>
      <c r="M408" s="3">
        <v>62.002603198214956</v>
      </c>
    </row>
    <row r="409" spans="1:13" x14ac:dyDescent="0.25">
      <c r="A409">
        <v>0.66869999999999996</v>
      </c>
      <c r="B409" s="1">
        <v>99.488056866784291</v>
      </c>
      <c r="C409" s="1">
        <v>-93.277165020830822</v>
      </c>
      <c r="D409" s="1">
        <v>-1829.1598011602448</v>
      </c>
      <c r="E409" s="1">
        <v>1834.4509120763396</v>
      </c>
      <c r="F409" s="1">
        <v>14.147558220095515</v>
      </c>
      <c r="G409" s="1">
        <v>-35.539576547532164</v>
      </c>
      <c r="H409" s="1">
        <v>3.4989604445142395</v>
      </c>
      <c r="I409" s="1">
        <v>38.545458555421092</v>
      </c>
      <c r="J409" s="1"/>
      <c r="K409" s="3">
        <v>1829.1598011602448</v>
      </c>
      <c r="L409" s="3">
        <v>35.539576547532164</v>
      </c>
      <c r="M409" s="3">
        <v>62.169951654890291</v>
      </c>
    </row>
    <row r="410" spans="1:13" x14ac:dyDescent="0.25">
      <c r="A410">
        <v>0.67049999999999998</v>
      </c>
      <c r="B410" s="1">
        <v>99.725113807469526</v>
      </c>
      <c r="C410" s="1">
        <v>-93.865066233730232</v>
      </c>
      <c r="D410" s="1">
        <v>-1831.1795262948831</v>
      </c>
      <c r="E410" s="1">
        <v>1836.5085663214875</v>
      </c>
      <c r="F410" s="1">
        <v>14.147558220095515</v>
      </c>
      <c r="G410" s="1">
        <v>-35.520611992277345</v>
      </c>
      <c r="H410" s="1">
        <v>3.4989604445142395</v>
      </c>
      <c r="I410" s="1">
        <v>38.526494000166274</v>
      </c>
      <c r="J410" s="1"/>
      <c r="K410" s="3">
        <v>1831.1795262948831</v>
      </c>
      <c r="L410" s="3">
        <v>35.520611992277345</v>
      </c>
      <c r="M410" s="3">
        <v>62.337300111565639</v>
      </c>
    </row>
    <row r="411" spans="1:13" x14ac:dyDescent="0.25">
      <c r="A411">
        <v>0.67230000000000001</v>
      </c>
      <c r="B411" s="1">
        <v>99.838901138998452</v>
      </c>
      <c r="C411" s="1">
        <v>-94.434002891374831</v>
      </c>
      <c r="D411" s="1">
        <v>-1833.5026843135984</v>
      </c>
      <c r="E411" s="1">
        <v>1838.8506888954578</v>
      </c>
      <c r="F411" s="1">
        <v>14.138075942468106</v>
      </c>
      <c r="G411" s="1">
        <v>-35.501647437022527</v>
      </c>
      <c r="H411" s="1">
        <v>3.4894781668868298</v>
      </c>
      <c r="I411" s="1">
        <v>38.507529444911455</v>
      </c>
      <c r="J411" s="1"/>
      <c r="K411" s="3">
        <v>1833.5026843135984</v>
      </c>
      <c r="L411" s="3">
        <v>35.501647437022527</v>
      </c>
      <c r="M411" s="3">
        <v>62.504648568240995</v>
      </c>
    </row>
    <row r="412" spans="1:13" x14ac:dyDescent="0.25">
      <c r="A412">
        <v>0.67410000000000003</v>
      </c>
      <c r="B412" s="1">
        <v>99.848383416625865</v>
      </c>
      <c r="C412" s="1">
        <v>-95.031386381901655</v>
      </c>
      <c r="D412" s="1">
        <v>-1836.0060056072348</v>
      </c>
      <c r="E412" s="1">
        <v>1841.3919392996038</v>
      </c>
      <c r="F412" s="1">
        <v>14.128593664840697</v>
      </c>
      <c r="G412" s="1">
        <v>-35.482682881767708</v>
      </c>
      <c r="H412" s="1">
        <v>3.47999588925942</v>
      </c>
      <c r="I412" s="1">
        <v>38.479082612029224</v>
      </c>
      <c r="J412" s="1"/>
      <c r="K412" s="3">
        <v>1836.0060056072348</v>
      </c>
      <c r="L412" s="3">
        <v>35.482682881767708</v>
      </c>
      <c r="M412" s="3">
        <v>62.67199702491633</v>
      </c>
    </row>
    <row r="413" spans="1:13" x14ac:dyDescent="0.25">
      <c r="A413">
        <v>0.67579999999999996</v>
      </c>
      <c r="B413" s="1">
        <v>99.763042917979163</v>
      </c>
      <c r="C413" s="1">
        <v>-95.638252150055877</v>
      </c>
      <c r="D413" s="1">
        <v>-1838.6420787876548</v>
      </c>
      <c r="E413" s="1">
        <v>1844.0374947576511</v>
      </c>
      <c r="F413" s="1">
        <v>14.109629109585878</v>
      </c>
      <c r="G413" s="1">
        <v>-35.46371832651289</v>
      </c>
      <c r="H413" s="1">
        <v>3.4705136116320099</v>
      </c>
      <c r="I413" s="1">
        <v>38.450635779146992</v>
      </c>
      <c r="J413" s="1"/>
      <c r="K413" s="3">
        <v>1838.6420787876548</v>
      </c>
      <c r="L413" s="3">
        <v>35.46371832651289</v>
      </c>
      <c r="M413" s="3">
        <v>62.830048345109709</v>
      </c>
    </row>
    <row r="414" spans="1:13" x14ac:dyDescent="0.25">
      <c r="A414">
        <v>0.67759999999999998</v>
      </c>
      <c r="B414" s="1">
        <v>99.620808753568014</v>
      </c>
      <c r="C414" s="1">
        <v>-96.207188807700462</v>
      </c>
      <c r="D414" s="1">
        <v>-1841.3824570219763</v>
      </c>
      <c r="E414" s="1">
        <v>1846.7968375472274</v>
      </c>
      <c r="F414" s="1">
        <v>14.071699999076237</v>
      </c>
      <c r="G414" s="1">
        <v>-35.444753771258071</v>
      </c>
      <c r="H414" s="1">
        <v>3.4610313340046002</v>
      </c>
      <c r="I414" s="1">
        <v>38.422188946264768</v>
      </c>
      <c r="J414" s="1"/>
      <c r="K414" s="3">
        <v>1841.3824570219763</v>
      </c>
      <c r="L414" s="3">
        <v>35.444753771258071</v>
      </c>
      <c r="M414" s="3">
        <v>62.997396801785051</v>
      </c>
    </row>
    <row r="415" spans="1:13" x14ac:dyDescent="0.25">
      <c r="A415">
        <v>0.6794</v>
      </c>
      <c r="B415" s="1">
        <v>99.507021422039102</v>
      </c>
      <c r="C415" s="1">
        <v>-96.766643187717662</v>
      </c>
      <c r="D415" s="1">
        <v>-1844.1417998115523</v>
      </c>
      <c r="E415" s="1">
        <v>1849.5656626144309</v>
      </c>
      <c r="F415" s="1">
        <v>14.024288610939188</v>
      </c>
      <c r="G415" s="1">
        <v>-35.435271493630651</v>
      </c>
      <c r="H415" s="1">
        <v>3.4610313340046002</v>
      </c>
      <c r="I415" s="1">
        <v>38.393742113382537</v>
      </c>
      <c r="J415" s="1"/>
      <c r="K415" s="3">
        <v>1844.1417998115523</v>
      </c>
      <c r="L415" s="3">
        <v>35.435271493630651</v>
      </c>
      <c r="M415" s="3">
        <v>63.1647452584604</v>
      </c>
    </row>
    <row r="416" spans="1:13" x14ac:dyDescent="0.25">
      <c r="A416">
        <v>0.68120000000000003</v>
      </c>
      <c r="B416" s="1">
        <v>99.45012775627464</v>
      </c>
      <c r="C416" s="1">
        <v>-97.288168457225197</v>
      </c>
      <c r="D416" s="1">
        <v>-1846.8537312129918</v>
      </c>
      <c r="E416" s="1">
        <v>1852.2870762934976</v>
      </c>
      <c r="F416" s="1">
        <v>13.957912667547319</v>
      </c>
      <c r="G416" s="1">
        <v>-35.435271493630651</v>
      </c>
      <c r="H416" s="1">
        <v>3.4610313340046002</v>
      </c>
      <c r="I416" s="1">
        <v>38.374777558127718</v>
      </c>
      <c r="J416" s="1"/>
      <c r="K416" s="3">
        <v>1846.8537312129918</v>
      </c>
      <c r="L416" s="3">
        <v>35.435271493630651</v>
      </c>
      <c r="M416" s="3">
        <v>63.332093715135748</v>
      </c>
    </row>
    <row r="417" spans="1:13" x14ac:dyDescent="0.25">
      <c r="A417">
        <v>0.68300000000000005</v>
      </c>
      <c r="B417" s="1">
        <v>99.497539144411704</v>
      </c>
      <c r="C417" s="1">
        <v>-97.743317783340871</v>
      </c>
      <c r="D417" s="1">
        <v>-1849.3949816171373</v>
      </c>
      <c r="E417" s="1">
        <v>1854.8378089752707</v>
      </c>
      <c r="F417" s="1">
        <v>13.88205444652804</v>
      </c>
      <c r="G417" s="1">
        <v>-35.444753771258071</v>
      </c>
      <c r="H417" s="1">
        <v>3.4705136116320099</v>
      </c>
      <c r="I417" s="1">
        <v>38.365295280500305</v>
      </c>
      <c r="J417" s="1"/>
      <c r="K417" s="3">
        <v>1849.3949816171373</v>
      </c>
      <c r="L417" s="3">
        <v>35.444753771258071</v>
      </c>
      <c r="M417" s="3">
        <v>63.499442171811097</v>
      </c>
    </row>
    <row r="418" spans="1:13" x14ac:dyDescent="0.25">
      <c r="A418">
        <v>0.68479999999999996</v>
      </c>
      <c r="B418" s="1">
        <v>99.658737864077651</v>
      </c>
      <c r="C418" s="1">
        <v>-98.103644333182444</v>
      </c>
      <c r="D418" s="1">
        <v>-1851.6327991372063</v>
      </c>
      <c r="E418" s="1">
        <v>1857.1040733282218</v>
      </c>
      <c r="F418" s="1">
        <v>13.806196225508762</v>
      </c>
      <c r="G418" s="1">
        <v>-35.46371832651289</v>
      </c>
      <c r="H418" s="1">
        <v>3.47999588925942</v>
      </c>
      <c r="I418" s="1">
        <v>38.365295280500305</v>
      </c>
      <c r="J418" s="1"/>
      <c r="K418" s="3">
        <v>1851.6327991372063</v>
      </c>
      <c r="L418" s="3">
        <v>35.46371832651289</v>
      </c>
      <c r="M418" s="3">
        <v>63.666790628486424</v>
      </c>
    </row>
    <row r="419" spans="1:13" x14ac:dyDescent="0.25">
      <c r="A419">
        <v>0.68659999999999999</v>
      </c>
      <c r="B419" s="1">
        <v>99.857865694253277</v>
      </c>
      <c r="C419" s="1">
        <v>-98.397594939632157</v>
      </c>
      <c r="D419" s="1">
        <v>-1853.3585736653947</v>
      </c>
      <c r="E419" s="1">
        <v>1858.8393301340377</v>
      </c>
      <c r="F419" s="1">
        <v>13.720855726862073</v>
      </c>
      <c r="G419" s="1">
        <v>-35.482682881767708</v>
      </c>
      <c r="H419" s="1">
        <v>3.4894781668868298</v>
      </c>
      <c r="I419" s="1">
        <v>38.3558130028729</v>
      </c>
      <c r="J419" s="1"/>
      <c r="K419" s="3">
        <v>1853.3585736653947</v>
      </c>
      <c r="L419" s="3">
        <v>35.482682881767708</v>
      </c>
      <c r="M419" s="3">
        <v>63.834139085161773</v>
      </c>
    </row>
    <row r="420" spans="1:13" x14ac:dyDescent="0.25">
      <c r="A420">
        <v>0.68840000000000001</v>
      </c>
      <c r="B420" s="1">
        <v>100.02854669154665</v>
      </c>
      <c r="C420" s="1">
        <v>-98.634651880317392</v>
      </c>
      <c r="D420" s="1">
        <v>-1854.449035592547</v>
      </c>
      <c r="E420" s="1">
        <v>1859.9487566164448</v>
      </c>
      <c r="F420" s="1">
        <v>13.654479783470203</v>
      </c>
      <c r="G420" s="1">
        <v>-35.492165159395121</v>
      </c>
      <c r="H420" s="1">
        <v>3.4989604445142395</v>
      </c>
      <c r="I420" s="1">
        <v>38.346330725245487</v>
      </c>
      <c r="J420" s="1"/>
      <c r="K420" s="3">
        <v>1854.449035592547</v>
      </c>
      <c r="L420" s="3">
        <v>35.492165159395121</v>
      </c>
      <c r="M420" s="3">
        <v>64.001487541837122</v>
      </c>
    </row>
    <row r="421" spans="1:13" x14ac:dyDescent="0.25">
      <c r="A421">
        <v>0.69020000000000004</v>
      </c>
      <c r="B421" s="1">
        <v>100.16129857833037</v>
      </c>
      <c r="C421" s="1">
        <v>-98.833779710493019</v>
      </c>
      <c r="D421" s="1">
        <v>-1854.9136671962899</v>
      </c>
      <c r="E421" s="1">
        <v>1860.4228704978152</v>
      </c>
      <c r="F421" s="1">
        <v>13.578621562450923</v>
      </c>
      <c r="G421" s="1">
        <v>-35.492165159395121</v>
      </c>
      <c r="H421" s="1">
        <v>3.5179249997690594</v>
      </c>
      <c r="I421" s="1">
        <v>38.327366169990668</v>
      </c>
      <c r="J421" s="1"/>
      <c r="K421" s="3">
        <v>1854.9136671962899</v>
      </c>
      <c r="L421" s="3">
        <v>35.492165159395121</v>
      </c>
      <c r="M421" s="3">
        <v>64.168835998512478</v>
      </c>
    </row>
    <row r="422" spans="1:13" x14ac:dyDescent="0.25">
      <c r="A422">
        <v>0.69199999999999995</v>
      </c>
      <c r="B422" s="1">
        <v>100.25612135460449</v>
      </c>
      <c r="C422" s="1">
        <v>-98.976013874904154</v>
      </c>
      <c r="D422" s="1">
        <v>-1854.8093621423884</v>
      </c>
      <c r="E422" s="1">
        <v>1860.3280477215412</v>
      </c>
      <c r="F422" s="1">
        <v>13.521727896686466</v>
      </c>
      <c r="G422" s="1">
        <v>-35.501647437022527</v>
      </c>
      <c r="H422" s="1">
        <v>3.5368895550238788</v>
      </c>
      <c r="I422" s="1">
        <v>38.317883892363255</v>
      </c>
      <c r="J422" s="1"/>
      <c r="K422" s="3">
        <v>1854.8093621423884</v>
      </c>
      <c r="L422" s="3">
        <v>35.501647437022527</v>
      </c>
      <c r="M422" s="3">
        <v>64.336184455187805</v>
      </c>
    </row>
    <row r="423" spans="1:13" x14ac:dyDescent="0.25">
      <c r="A423">
        <v>0.69379999999999997</v>
      </c>
      <c r="B423" s="1">
        <v>100.26560363223189</v>
      </c>
      <c r="C423" s="1">
        <v>-99.042389818296016</v>
      </c>
      <c r="D423" s="1">
        <v>-1854.2119786518617</v>
      </c>
      <c r="E423" s="1">
        <v>1859.7401465086416</v>
      </c>
      <c r="F423" s="1">
        <v>13.464834230922005</v>
      </c>
      <c r="G423" s="1">
        <v>-35.492165159395121</v>
      </c>
      <c r="H423" s="1">
        <v>3.5558541102786987</v>
      </c>
      <c r="I423" s="1">
        <v>38.298919337108444</v>
      </c>
      <c r="J423" s="1"/>
      <c r="K423" s="3">
        <v>1854.2119786518617</v>
      </c>
      <c r="L423" s="3">
        <v>35.492165159395121</v>
      </c>
      <c r="M423" s="3">
        <v>64.503532911863147</v>
      </c>
    </row>
    <row r="424" spans="1:13" x14ac:dyDescent="0.25">
      <c r="A424">
        <v>0.6956</v>
      </c>
      <c r="B424" s="1">
        <v>100.14233402307556</v>
      </c>
      <c r="C424" s="1">
        <v>-98.957049319649329</v>
      </c>
      <c r="D424" s="1">
        <v>-1853.1973749457291</v>
      </c>
      <c r="E424" s="1">
        <v>1858.7160605248814</v>
      </c>
      <c r="F424" s="1">
        <v>13.426905120412368</v>
      </c>
      <c r="G424" s="1">
        <v>-35.492165159395121</v>
      </c>
      <c r="H424" s="1">
        <v>3.5748186655335181</v>
      </c>
      <c r="I424" s="1">
        <v>38.289437059481031</v>
      </c>
      <c r="J424" s="1"/>
      <c r="K424" s="3">
        <v>1853.1973749457291</v>
      </c>
      <c r="L424" s="3">
        <v>35.492165159395121</v>
      </c>
      <c r="M424" s="3">
        <v>64.670881368538502</v>
      </c>
    </row>
    <row r="425" spans="1:13" x14ac:dyDescent="0.25">
      <c r="A425">
        <v>0.69740000000000002</v>
      </c>
      <c r="B425" s="1">
        <v>99.876830249508089</v>
      </c>
      <c r="C425" s="1">
        <v>-98.738956934218905</v>
      </c>
      <c r="D425" s="1">
        <v>-1851.9172674660285</v>
      </c>
      <c r="E425" s="1">
        <v>1857.4075062122988</v>
      </c>
      <c r="F425" s="1">
        <v>13.398458287530136</v>
      </c>
      <c r="G425" s="1">
        <v>-35.482682881767708</v>
      </c>
      <c r="H425" s="1">
        <v>3.5843009431609283</v>
      </c>
      <c r="I425" s="1">
        <v>38.270472504226206</v>
      </c>
      <c r="J425" s="1"/>
      <c r="K425" s="3">
        <v>1851.9172674660285</v>
      </c>
      <c r="L425" s="3">
        <v>35.482682881767708</v>
      </c>
      <c r="M425" s="3">
        <v>64.838229825213844</v>
      </c>
    </row>
    <row r="426" spans="1:13" x14ac:dyDescent="0.25">
      <c r="A426">
        <v>0.69920000000000004</v>
      </c>
      <c r="B426" s="1">
        <v>99.440645478647241</v>
      </c>
      <c r="C426" s="1">
        <v>-98.397594939632157</v>
      </c>
      <c r="D426" s="1">
        <v>-1850.5518194876815</v>
      </c>
      <c r="E426" s="1">
        <v>1856.004129123442</v>
      </c>
      <c r="F426" s="1">
        <v>13.398458287530136</v>
      </c>
      <c r="G426" s="1">
        <v>-35.454236048885477</v>
      </c>
      <c r="H426" s="1">
        <v>3.593783220788338</v>
      </c>
      <c r="I426" s="1">
        <v>38.251507948971394</v>
      </c>
      <c r="J426" s="1"/>
      <c r="K426" s="3">
        <v>1850.5518194876815</v>
      </c>
      <c r="L426" s="3">
        <v>35.454236048885477</v>
      </c>
      <c r="M426" s="3">
        <v>65.005578281889186</v>
      </c>
    </row>
    <row r="427" spans="1:13" x14ac:dyDescent="0.25">
      <c r="A427">
        <v>0.70089999999999997</v>
      </c>
      <c r="B427" s="1">
        <v>98.862226543375229</v>
      </c>
      <c r="C427" s="1">
        <v>-98.018303834535757</v>
      </c>
      <c r="D427" s="1">
        <v>-1849.271712007981</v>
      </c>
      <c r="E427" s="1">
        <v>1854.6766102556048</v>
      </c>
      <c r="F427" s="1">
        <v>13.417422842784957</v>
      </c>
      <c r="G427" s="1">
        <v>-35.41630693837584</v>
      </c>
      <c r="H427" s="1">
        <v>3.6032654984157482</v>
      </c>
      <c r="I427" s="1">
        <v>38.223061116089156</v>
      </c>
      <c r="J427" s="1"/>
      <c r="K427" s="3">
        <v>1849.271712007981</v>
      </c>
      <c r="L427" s="3">
        <v>35.41630693837584</v>
      </c>
      <c r="M427" s="3">
        <v>65.163629602082565</v>
      </c>
    </row>
    <row r="428" spans="1:13" x14ac:dyDescent="0.25">
      <c r="A428">
        <v>0.70269999999999999</v>
      </c>
      <c r="B428" s="1">
        <v>98.179502554201733</v>
      </c>
      <c r="C428" s="1">
        <v>-97.639012729439372</v>
      </c>
      <c r="D428" s="1">
        <v>-1848.0959095821825</v>
      </c>
      <c r="E428" s="1">
        <v>1853.4533964416689</v>
      </c>
      <c r="F428" s="1">
        <v>13.445869675667186</v>
      </c>
      <c r="G428" s="1">
        <v>-35.36889555023879</v>
      </c>
      <c r="H428" s="1">
        <v>3.6032654984157482</v>
      </c>
      <c r="I428" s="1">
        <v>38.185132005579518</v>
      </c>
      <c r="J428" s="1"/>
      <c r="K428" s="3">
        <v>1848.0959095821825</v>
      </c>
      <c r="L428" s="3">
        <v>35.36889555023879</v>
      </c>
      <c r="M428" s="3">
        <v>65.330978058757907</v>
      </c>
    </row>
    <row r="429" spans="1:13" x14ac:dyDescent="0.25">
      <c r="A429">
        <v>0.70450000000000002</v>
      </c>
      <c r="B429" s="1">
        <v>97.430402621636347</v>
      </c>
      <c r="C429" s="1">
        <v>-97.335579845362247</v>
      </c>
      <c r="D429" s="1">
        <v>-1847.1097527089319</v>
      </c>
      <c r="E429" s="1">
        <v>1852.4103459026539</v>
      </c>
      <c r="F429" s="1">
        <v>13.483798786176825</v>
      </c>
      <c r="G429" s="1">
        <v>-35.312001884474334</v>
      </c>
      <c r="H429" s="1">
        <v>3.593783220788338</v>
      </c>
      <c r="I429" s="1">
        <v>38.147202895069874</v>
      </c>
      <c r="J429" s="1"/>
      <c r="K429" s="3">
        <v>1847.1097527089319</v>
      </c>
      <c r="L429" s="3">
        <v>35.312001884474334</v>
      </c>
      <c r="M429" s="3">
        <v>65.498326515433263</v>
      </c>
    </row>
    <row r="430" spans="1:13" x14ac:dyDescent="0.25">
      <c r="A430">
        <v>0.70630000000000004</v>
      </c>
      <c r="B430" s="1">
        <v>96.728714077208025</v>
      </c>
      <c r="C430" s="1">
        <v>-97.212310236205909</v>
      </c>
      <c r="D430" s="1">
        <v>-1846.2753122777196</v>
      </c>
      <c r="E430" s="1">
        <v>1851.5379763609324</v>
      </c>
      <c r="F430" s="1">
        <v>13.512245619059057</v>
      </c>
      <c r="G430" s="1">
        <v>-35.255108218709871</v>
      </c>
      <c r="H430" s="1">
        <v>3.5843009431609283</v>
      </c>
      <c r="I430" s="1">
        <v>38.099791506932831</v>
      </c>
      <c r="J430" s="1"/>
      <c r="K430" s="3">
        <v>1846.2753122777196</v>
      </c>
      <c r="L430" s="3">
        <v>35.255108218709871</v>
      </c>
      <c r="M430" s="3">
        <v>65.665674972108604</v>
      </c>
    </row>
    <row r="431" spans="1:13" x14ac:dyDescent="0.25">
      <c r="A431">
        <v>0.70809999999999995</v>
      </c>
      <c r="B431" s="1">
        <v>96.2356356405827</v>
      </c>
      <c r="C431" s="1">
        <v>-97.326097567734834</v>
      </c>
      <c r="D431" s="1">
        <v>-1845.4977655122721</v>
      </c>
      <c r="E431" s="1">
        <v>1850.7414650402297</v>
      </c>
      <c r="F431" s="1">
        <v>13.521727896686466</v>
      </c>
      <c r="G431" s="1">
        <v>-35.207696830572829</v>
      </c>
      <c r="H431" s="1">
        <v>3.5843009431609283</v>
      </c>
      <c r="I431" s="1">
        <v>38.061862396423187</v>
      </c>
      <c r="J431" s="1"/>
      <c r="K431" s="3">
        <v>1845.4977655122721</v>
      </c>
      <c r="L431" s="3">
        <v>35.207696830572829</v>
      </c>
      <c r="M431" s="3">
        <v>65.833023428783946</v>
      </c>
    </row>
    <row r="432" spans="1:13" x14ac:dyDescent="0.25">
      <c r="A432">
        <v>0.70989999999999998</v>
      </c>
      <c r="B432" s="1">
        <v>95.941685034133002</v>
      </c>
      <c r="C432" s="1">
        <v>-97.582119063674895</v>
      </c>
      <c r="D432" s="1">
        <v>-1844.7391833020793</v>
      </c>
      <c r="E432" s="1">
        <v>1849.9828828300367</v>
      </c>
      <c r="F432" s="1">
        <v>13.531210174313875</v>
      </c>
      <c r="G432" s="1">
        <v>-35.169767720063192</v>
      </c>
      <c r="H432" s="1">
        <v>3.5748186655335181</v>
      </c>
      <c r="I432" s="1">
        <v>38.033415563540963</v>
      </c>
      <c r="J432" s="1"/>
      <c r="K432" s="3">
        <v>1844.7391833020793</v>
      </c>
      <c r="L432" s="3">
        <v>35.169767720063192</v>
      </c>
      <c r="M432" s="3">
        <v>66.000371885459288</v>
      </c>
    </row>
    <row r="433" spans="1:13" x14ac:dyDescent="0.25">
      <c r="A433">
        <v>0.7117</v>
      </c>
      <c r="B433" s="1">
        <v>95.865826813113713</v>
      </c>
      <c r="C433" s="1">
        <v>-97.923481058261657</v>
      </c>
      <c r="D433" s="1">
        <v>-1843.990083369514</v>
      </c>
      <c r="E433" s="1">
        <v>1849.2527474527265</v>
      </c>
      <c r="F433" s="1">
        <v>13.521727896686466</v>
      </c>
      <c r="G433" s="1">
        <v>-35.150803164808366</v>
      </c>
      <c r="H433" s="1">
        <v>3.5748186655335181</v>
      </c>
      <c r="I433" s="1">
        <v>38.014451008286144</v>
      </c>
      <c r="J433" s="1"/>
      <c r="K433" s="3">
        <v>1843.990083369514</v>
      </c>
      <c r="L433" s="3">
        <v>35.150803164808366</v>
      </c>
      <c r="M433" s="3">
        <v>66.167720342134629</v>
      </c>
    </row>
    <row r="434" spans="1:13" x14ac:dyDescent="0.25">
      <c r="A434">
        <v>0.71350000000000002</v>
      </c>
      <c r="B434" s="1">
        <v>96.083919198544152</v>
      </c>
      <c r="C434" s="1">
        <v>-98.445006327769192</v>
      </c>
      <c r="D434" s="1">
        <v>-1843.2978771027131</v>
      </c>
      <c r="E434" s="1">
        <v>1848.6079525740624</v>
      </c>
      <c r="F434" s="1">
        <v>13.493281063804234</v>
      </c>
      <c r="G434" s="1">
        <v>-35.160285442435772</v>
      </c>
      <c r="H434" s="1">
        <v>3.5843009431609283</v>
      </c>
      <c r="I434" s="1">
        <v>38.004968730658724</v>
      </c>
      <c r="J434" s="1"/>
      <c r="K434" s="3">
        <v>1843.2978771027131</v>
      </c>
      <c r="L434" s="3">
        <v>35.160285442435772</v>
      </c>
      <c r="M434" s="3">
        <v>66.335068798809985</v>
      </c>
    </row>
    <row r="435" spans="1:13" x14ac:dyDescent="0.25">
      <c r="A435">
        <v>0.71530000000000005</v>
      </c>
      <c r="B435" s="1">
        <v>96.56751535754205</v>
      </c>
      <c r="C435" s="1">
        <v>-99.127730316942717</v>
      </c>
      <c r="D435" s="1">
        <v>-1842.747905000323</v>
      </c>
      <c r="E435" s="1">
        <v>1848.1243564150648</v>
      </c>
      <c r="F435" s="1">
        <v>13.445869675667186</v>
      </c>
      <c r="G435" s="1">
        <v>-35.188732275318003</v>
      </c>
      <c r="H435" s="1">
        <v>3.5843009431609283</v>
      </c>
      <c r="I435" s="1">
        <v>38.014451008286144</v>
      </c>
      <c r="J435" s="1"/>
      <c r="K435" s="3">
        <v>1842.747905000323</v>
      </c>
      <c r="L435" s="3">
        <v>35.188732275318003</v>
      </c>
      <c r="M435" s="3">
        <v>66.502417255485312</v>
      </c>
    </row>
    <row r="436" spans="1:13" x14ac:dyDescent="0.25">
      <c r="A436">
        <v>0.71709999999999996</v>
      </c>
      <c r="B436" s="1">
        <v>97.212310236205909</v>
      </c>
      <c r="C436" s="1">
        <v>-99.943206192899964</v>
      </c>
      <c r="D436" s="1">
        <v>-1842.5677417254024</v>
      </c>
      <c r="E436" s="1">
        <v>1848.020051361163</v>
      </c>
      <c r="F436" s="1">
        <v>13.388976009902725</v>
      </c>
      <c r="G436" s="1">
        <v>-35.22666138582764</v>
      </c>
      <c r="H436" s="1">
        <v>3.593783220788338</v>
      </c>
      <c r="I436" s="1">
        <v>38.033415563540963</v>
      </c>
      <c r="J436" s="1"/>
      <c r="K436" s="3">
        <v>1842.5677417254024</v>
      </c>
      <c r="L436" s="3">
        <v>35.22666138582764</v>
      </c>
      <c r="M436" s="3">
        <v>66.669765712160654</v>
      </c>
    </row>
    <row r="437" spans="1:13" x14ac:dyDescent="0.25">
      <c r="A437">
        <v>0.71889999999999998</v>
      </c>
      <c r="B437" s="1">
        <v>97.923481058261657</v>
      </c>
      <c r="C437" s="1">
        <v>-100.84402256750388</v>
      </c>
      <c r="D437" s="1">
        <v>-1843.0134087738909</v>
      </c>
      <c r="E437" s="1">
        <v>1848.551058908298</v>
      </c>
      <c r="F437" s="1">
        <v>13.332082344138268</v>
      </c>
      <c r="G437" s="1">
        <v>-35.264590496337277</v>
      </c>
      <c r="H437" s="1">
        <v>3.593783220788338</v>
      </c>
      <c r="I437" s="1">
        <v>38.042897841168369</v>
      </c>
      <c r="J437" s="1"/>
      <c r="K437" s="3">
        <v>1843.0134087738909</v>
      </c>
      <c r="L437" s="3">
        <v>35.264590496337277</v>
      </c>
      <c r="M437" s="3">
        <v>66.83711416883601</v>
      </c>
    </row>
    <row r="438" spans="1:13" x14ac:dyDescent="0.25">
      <c r="A438">
        <v>0.72070000000000001</v>
      </c>
      <c r="B438" s="1">
        <v>98.568275936925531</v>
      </c>
      <c r="C438" s="1">
        <v>-101.79225033024487</v>
      </c>
      <c r="D438" s="1">
        <v>-1844.2461048654541</v>
      </c>
      <c r="E438" s="1">
        <v>1849.8596132208804</v>
      </c>
      <c r="F438" s="1">
        <v>13.265706400746399</v>
      </c>
      <c r="G438" s="1">
        <v>-35.302519606846914</v>
      </c>
      <c r="H438" s="1">
        <v>3.593783220788338</v>
      </c>
      <c r="I438" s="1">
        <v>38.052380118795782</v>
      </c>
      <c r="J438" s="1"/>
      <c r="K438" s="3">
        <v>1844.2461048654541</v>
      </c>
      <c r="L438" s="3">
        <v>35.302519606846914</v>
      </c>
      <c r="M438" s="3">
        <v>67.004462625511351</v>
      </c>
    </row>
    <row r="439" spans="1:13" x14ac:dyDescent="0.25">
      <c r="A439">
        <v>0.72250000000000003</v>
      </c>
      <c r="B439" s="1">
        <v>99.118248039315304</v>
      </c>
      <c r="C439" s="1">
        <v>-102.80685403637773</v>
      </c>
      <c r="D439" s="1">
        <v>-1846.2373831672101</v>
      </c>
      <c r="E439" s="1">
        <v>1851.9267497436558</v>
      </c>
      <c r="F439" s="1">
        <v>13.20881273498194</v>
      </c>
      <c r="G439" s="1">
        <v>-35.330966439729153</v>
      </c>
      <c r="H439" s="1">
        <v>3.5843009431609283</v>
      </c>
      <c r="I439" s="1">
        <v>38.052380118795782</v>
      </c>
      <c r="J439" s="1"/>
      <c r="K439" s="3">
        <v>1846.2373831672101</v>
      </c>
      <c r="L439" s="3">
        <v>35.330966439729153</v>
      </c>
      <c r="M439" s="3">
        <v>67.171811082186693</v>
      </c>
    </row>
    <row r="440" spans="1:13" x14ac:dyDescent="0.25">
      <c r="A440">
        <v>0.72419999999999995</v>
      </c>
      <c r="B440" s="1">
        <v>99.573397365430978</v>
      </c>
      <c r="C440" s="1">
        <v>-103.89731596352988</v>
      </c>
      <c r="D440" s="1">
        <v>-1848.854491792375</v>
      </c>
      <c r="E440" s="1">
        <v>1854.6197165898404</v>
      </c>
      <c r="F440" s="1">
        <v>13.14243679159007</v>
      </c>
      <c r="G440" s="1">
        <v>-35.349930994983971</v>
      </c>
      <c r="H440" s="1">
        <v>3.5748186655335181</v>
      </c>
      <c r="I440" s="1">
        <v>38.052380118795782</v>
      </c>
      <c r="J440" s="1"/>
      <c r="K440" s="3">
        <v>1848.854491792375</v>
      </c>
      <c r="L440" s="3">
        <v>35.349930994983971</v>
      </c>
      <c r="M440" s="3">
        <v>67.329862402380073</v>
      </c>
    </row>
    <row r="441" spans="1:13" x14ac:dyDescent="0.25">
      <c r="A441">
        <v>0.72599999999999998</v>
      </c>
      <c r="B441" s="1">
        <v>99.933723915272552</v>
      </c>
      <c r="C441" s="1">
        <v>-105.09208294458352</v>
      </c>
      <c r="D441" s="1">
        <v>-1852.0026079646752</v>
      </c>
      <c r="E441" s="1">
        <v>1857.8436909831596</v>
      </c>
      <c r="F441" s="1">
        <v>13.06657857057079</v>
      </c>
      <c r="G441" s="1">
        <v>-35.359413272611377</v>
      </c>
      <c r="H441" s="1">
        <v>3.5653363879061084</v>
      </c>
      <c r="I441" s="1">
        <v>38.033415563540963</v>
      </c>
      <c r="J441" s="1"/>
      <c r="K441" s="3">
        <v>1852.0026079646752</v>
      </c>
      <c r="L441" s="3">
        <v>35.359413272611377</v>
      </c>
      <c r="M441" s="3">
        <v>67.497210859055414</v>
      </c>
    </row>
    <row r="442" spans="1:13" x14ac:dyDescent="0.25">
      <c r="A442">
        <v>0.7278</v>
      </c>
      <c r="B442" s="1">
        <v>100.19922768884003</v>
      </c>
      <c r="C442" s="1">
        <v>-106.37219042428386</v>
      </c>
      <c r="D442" s="1">
        <v>-1855.6343202959733</v>
      </c>
      <c r="E442" s="1">
        <v>1861.5512615354769</v>
      </c>
      <c r="F442" s="1">
        <v>12.981238071924102</v>
      </c>
      <c r="G442" s="1">
        <v>-35.36889555023879</v>
      </c>
      <c r="H442" s="1">
        <v>3.546371832651289</v>
      </c>
      <c r="I442" s="1">
        <v>38.014451008286144</v>
      </c>
      <c r="J442" s="1"/>
      <c r="K442" s="3">
        <v>1855.6343202959733</v>
      </c>
      <c r="L442" s="3">
        <v>35.36889555023879</v>
      </c>
      <c r="M442" s="3">
        <v>67.664559315730756</v>
      </c>
    </row>
    <row r="443" spans="1:13" x14ac:dyDescent="0.25">
      <c r="A443">
        <v>0.72960000000000003</v>
      </c>
      <c r="B443" s="1">
        <v>100.37939096376081</v>
      </c>
      <c r="C443" s="1">
        <v>-107.74712068025828</v>
      </c>
      <c r="D443" s="1">
        <v>-1859.7875578967785</v>
      </c>
      <c r="E443" s="1">
        <v>1865.7708750796744</v>
      </c>
      <c r="F443" s="1">
        <v>12.886415295650004</v>
      </c>
      <c r="G443" s="1">
        <v>-35.387860105493608</v>
      </c>
      <c r="H443" s="1">
        <v>3.5274072773964695</v>
      </c>
      <c r="I443" s="1">
        <v>37.995486453031326</v>
      </c>
      <c r="J443" s="1"/>
      <c r="K443" s="3">
        <v>1859.7875578967785</v>
      </c>
      <c r="L443" s="3">
        <v>35.387860105493608</v>
      </c>
      <c r="M443" s="3">
        <v>67.831907772406112</v>
      </c>
    </row>
    <row r="444" spans="1:13" x14ac:dyDescent="0.25">
      <c r="A444">
        <v>0.73140000000000005</v>
      </c>
      <c r="B444" s="1">
        <v>100.4742137400349</v>
      </c>
      <c r="C444" s="1">
        <v>-109.25480282301645</v>
      </c>
      <c r="D444" s="1">
        <v>-1864.4623207670918</v>
      </c>
      <c r="E444" s="1">
        <v>1870.5214961710067</v>
      </c>
      <c r="F444" s="1">
        <v>12.772627964121087</v>
      </c>
      <c r="G444" s="1">
        <v>-35.397342383121014</v>
      </c>
      <c r="H444" s="1">
        <v>3.5179249997690594</v>
      </c>
      <c r="I444" s="1">
        <v>37.967039620149087</v>
      </c>
      <c r="J444" s="1"/>
      <c r="K444" s="3">
        <v>1864.4623207670918</v>
      </c>
      <c r="L444" s="3">
        <v>35.397342383121014</v>
      </c>
      <c r="M444" s="3">
        <v>67.999256229081453</v>
      </c>
    </row>
    <row r="445" spans="1:13" x14ac:dyDescent="0.25">
      <c r="A445">
        <v>0.73319999999999996</v>
      </c>
      <c r="B445" s="1">
        <v>100.52162512817196</v>
      </c>
      <c r="C445" s="1">
        <v>-110.9521305183228</v>
      </c>
      <c r="D445" s="1">
        <v>-1869.6396443516576</v>
      </c>
      <c r="E445" s="1">
        <v>1875.7651956989644</v>
      </c>
      <c r="F445" s="1">
        <v>12.639876077337348</v>
      </c>
      <c r="G445" s="1">
        <v>-35.425789216003253</v>
      </c>
      <c r="H445" s="1">
        <v>3.4989604445142395</v>
      </c>
      <c r="I445" s="1">
        <v>37.938592787266863</v>
      </c>
      <c r="J445" s="1"/>
      <c r="K445" s="3">
        <v>1869.6396443516576</v>
      </c>
      <c r="L445" s="3">
        <v>35.425789216003253</v>
      </c>
      <c r="M445" s="3">
        <v>68.166604685756781</v>
      </c>
    </row>
    <row r="446" spans="1:13" x14ac:dyDescent="0.25">
      <c r="A446">
        <v>0.73499999999999999</v>
      </c>
      <c r="B446" s="1">
        <v>100.60696562681865</v>
      </c>
      <c r="C446" s="1">
        <v>-112.85806832143219</v>
      </c>
      <c r="D446" s="1">
        <v>-1874.9497198230069</v>
      </c>
      <c r="E446" s="1">
        <v>1881.1700939465882</v>
      </c>
      <c r="F446" s="1">
        <v>12.47867735767138</v>
      </c>
      <c r="G446" s="1">
        <v>-35.46371832651289</v>
      </c>
      <c r="H446" s="1">
        <v>3.4894781668868298</v>
      </c>
      <c r="I446" s="1">
        <v>37.910145954384632</v>
      </c>
      <c r="J446" s="1"/>
      <c r="K446" s="3">
        <v>1874.9497198230069</v>
      </c>
      <c r="L446" s="3">
        <v>35.46371832651289</v>
      </c>
      <c r="M446" s="3">
        <v>68.333953142432136</v>
      </c>
    </row>
    <row r="447" spans="1:13" x14ac:dyDescent="0.25">
      <c r="A447">
        <v>0.73680000000000001</v>
      </c>
      <c r="B447" s="1">
        <v>100.76816434648461</v>
      </c>
      <c r="C447" s="1">
        <v>-115.00106306522682</v>
      </c>
      <c r="D447" s="1">
        <v>-1880.335653515376</v>
      </c>
      <c r="E447" s="1">
        <v>1886.679297248113</v>
      </c>
      <c r="F447" s="1">
        <v>12.279549527495773</v>
      </c>
      <c r="G447" s="1">
        <v>-35.520611992277345</v>
      </c>
      <c r="H447" s="1">
        <v>3.47999588925942</v>
      </c>
      <c r="I447" s="1">
        <v>37.891181399129813</v>
      </c>
      <c r="J447" s="1"/>
      <c r="K447" s="3">
        <v>1880.335653515376</v>
      </c>
      <c r="L447" s="3">
        <v>35.520611992277345</v>
      </c>
      <c r="M447" s="3">
        <v>68.501301599107492</v>
      </c>
    </row>
    <row r="448" spans="1:13" x14ac:dyDescent="0.25">
      <c r="A448">
        <v>0.73860000000000003</v>
      </c>
      <c r="B448" s="1">
        <v>100.98625673191505</v>
      </c>
      <c r="C448" s="1">
        <v>-117.17250464190367</v>
      </c>
      <c r="D448" s="1">
        <v>-1885.4940125446869</v>
      </c>
      <c r="E448" s="1">
        <v>1891.951443608953</v>
      </c>
      <c r="F448" s="1">
        <v>12.070939419692756</v>
      </c>
      <c r="G448" s="1">
        <v>-35.596470213296627</v>
      </c>
      <c r="H448" s="1">
        <v>3.4705136116320099</v>
      </c>
      <c r="I448" s="1">
        <v>37.881699121502407</v>
      </c>
      <c r="J448" s="1"/>
      <c r="K448" s="3">
        <v>1885.4940125446869</v>
      </c>
      <c r="L448" s="3">
        <v>35.596470213296627</v>
      </c>
      <c r="M448" s="3">
        <v>68.66865005578282</v>
      </c>
    </row>
    <row r="449" spans="1:13" x14ac:dyDescent="0.25">
      <c r="A449">
        <v>0.74039999999999995</v>
      </c>
      <c r="B449" s="1">
        <v>101.21383139497287</v>
      </c>
      <c r="C449" s="1">
        <v>-119.04999561213083</v>
      </c>
      <c r="D449" s="1">
        <v>-1889.8937893638051</v>
      </c>
      <c r="E449" s="1">
        <v>1896.4555254819727</v>
      </c>
      <c r="F449" s="1">
        <v>11.862329311889738</v>
      </c>
      <c r="G449" s="1">
        <v>-35.681810711943321</v>
      </c>
      <c r="H449" s="1">
        <v>3.4705136116320099</v>
      </c>
      <c r="I449" s="1">
        <v>37.881699121502407</v>
      </c>
      <c r="J449" s="1"/>
      <c r="K449" s="3">
        <v>1889.8937893638051</v>
      </c>
      <c r="L449" s="3">
        <v>35.681810711943321</v>
      </c>
      <c r="M449" s="3">
        <v>68.835998512458161</v>
      </c>
    </row>
    <row r="450" spans="1:13" x14ac:dyDescent="0.25">
      <c r="A450">
        <v>0.74219999999999997</v>
      </c>
      <c r="B450" s="1">
        <v>101.46985289091295</v>
      </c>
      <c r="C450" s="1">
        <v>-120.58612458777122</v>
      </c>
      <c r="D450" s="1">
        <v>-1893.4211966412013</v>
      </c>
      <c r="E450" s="1">
        <v>1900.0777555356433</v>
      </c>
      <c r="F450" s="1">
        <v>11.69164831459636</v>
      </c>
      <c r="G450" s="1">
        <v>-35.757668932962595</v>
      </c>
      <c r="H450" s="1">
        <v>3.4705136116320099</v>
      </c>
      <c r="I450" s="1">
        <v>37.900663676757226</v>
      </c>
      <c r="J450" s="1"/>
      <c r="K450" s="3">
        <v>1893.4211966412013</v>
      </c>
      <c r="L450" s="3">
        <v>35.757668932962595</v>
      </c>
      <c r="M450" s="3">
        <v>69.003346969133517</v>
      </c>
    </row>
    <row r="451" spans="1:13" x14ac:dyDescent="0.25">
      <c r="A451">
        <v>0.74399999999999999</v>
      </c>
      <c r="B451" s="1">
        <v>101.76380349736264</v>
      </c>
      <c r="C451" s="1">
        <v>-121.83778523458935</v>
      </c>
      <c r="D451" s="1">
        <v>-1896.1520925978955</v>
      </c>
      <c r="E451" s="1">
        <v>1902.9034742686113</v>
      </c>
      <c r="F451" s="1">
        <v>11.539931872557803</v>
      </c>
      <c r="G451" s="1">
        <v>-35.833527153981869</v>
      </c>
      <c r="H451" s="1">
        <v>3.47999588925942</v>
      </c>
      <c r="I451" s="1">
        <v>37.919628232012045</v>
      </c>
      <c r="J451" s="1"/>
      <c r="K451" s="3">
        <v>1896.1520925978955</v>
      </c>
      <c r="L451" s="3">
        <v>35.833527153981869</v>
      </c>
      <c r="M451" s="3">
        <v>69.170695425808859</v>
      </c>
    </row>
    <row r="452" spans="1:13" x14ac:dyDescent="0.25">
      <c r="A452">
        <v>0.74580000000000002</v>
      </c>
      <c r="B452" s="1">
        <v>102.09568321432201</v>
      </c>
      <c r="C452" s="1">
        <v>-122.82394210783995</v>
      </c>
      <c r="D452" s="1">
        <v>-1898.1907822877886</v>
      </c>
      <c r="E452" s="1">
        <v>1905.0180221795238</v>
      </c>
      <c r="F452" s="1">
        <v>11.416662263401475</v>
      </c>
      <c r="G452" s="1">
        <v>-35.90938537500115</v>
      </c>
      <c r="H452" s="1">
        <v>3.47999588925942</v>
      </c>
      <c r="I452" s="1">
        <v>37.938592787266863</v>
      </c>
      <c r="J452" s="1"/>
      <c r="K452" s="3">
        <v>1898.1907822877886</v>
      </c>
      <c r="L452" s="3">
        <v>35.90938537500115</v>
      </c>
      <c r="M452" s="3">
        <v>69.3380438824842</v>
      </c>
    </row>
    <row r="453" spans="1:13" x14ac:dyDescent="0.25">
      <c r="A453">
        <v>0.74760000000000004</v>
      </c>
      <c r="B453" s="1">
        <v>102.44652748653616</v>
      </c>
      <c r="C453" s="1">
        <v>-123.57304204040533</v>
      </c>
      <c r="D453" s="1">
        <v>-1899.5467479885083</v>
      </c>
      <c r="E453" s="1">
        <v>1906.4403638236352</v>
      </c>
      <c r="F453" s="1">
        <v>11.302874931872557</v>
      </c>
      <c r="G453" s="1">
        <v>-35.975761318393019</v>
      </c>
      <c r="H453" s="1">
        <v>3.4894781668868298</v>
      </c>
      <c r="I453" s="1">
        <v>37.967039620149087</v>
      </c>
      <c r="J453" s="1"/>
      <c r="K453" s="3">
        <v>1899.5467479885083</v>
      </c>
      <c r="L453" s="3">
        <v>35.975761318393019</v>
      </c>
      <c r="M453" s="3">
        <v>69.505392339159556</v>
      </c>
    </row>
    <row r="454" spans="1:13" x14ac:dyDescent="0.25">
      <c r="A454">
        <v>0.74929999999999997</v>
      </c>
      <c r="B454" s="1">
        <v>102.78788948112293</v>
      </c>
      <c r="C454" s="1">
        <v>-124.1324964204225</v>
      </c>
      <c r="D454" s="1">
        <v>-1900.2389542553092</v>
      </c>
      <c r="E454" s="1">
        <v>1907.1894637562004</v>
      </c>
      <c r="F454" s="1">
        <v>11.208052155598457</v>
      </c>
      <c r="G454" s="1">
        <v>-36.042137261784887</v>
      </c>
      <c r="H454" s="1">
        <v>3.4989604445142395</v>
      </c>
      <c r="I454" s="1">
        <v>38.004968730658724</v>
      </c>
      <c r="J454" s="1"/>
      <c r="K454" s="3">
        <v>1900.2389542553092</v>
      </c>
      <c r="L454" s="3">
        <v>36.042137261784887</v>
      </c>
      <c r="M454" s="3">
        <v>69.663443659352922</v>
      </c>
    </row>
    <row r="455" spans="1:13" x14ac:dyDescent="0.25">
      <c r="A455">
        <v>0.75109999999999999</v>
      </c>
      <c r="B455" s="1">
        <v>103.07235780994522</v>
      </c>
      <c r="C455" s="1">
        <v>-124.50230524789153</v>
      </c>
      <c r="D455" s="1">
        <v>-1900.2958479210736</v>
      </c>
      <c r="E455" s="1">
        <v>1907.2937688101022</v>
      </c>
      <c r="F455" s="1">
        <v>11.12271165695177</v>
      </c>
      <c r="G455" s="1">
        <v>-36.09903092754935</v>
      </c>
      <c r="H455" s="1">
        <v>3.5084427221416497</v>
      </c>
      <c r="I455" s="1">
        <v>38.033415563540963</v>
      </c>
      <c r="J455" s="1"/>
      <c r="K455" s="3">
        <v>1900.2958479210736</v>
      </c>
      <c r="L455" s="3">
        <v>36.09903092754935</v>
      </c>
      <c r="M455" s="3">
        <v>69.830792116028263</v>
      </c>
    </row>
    <row r="456" spans="1:13" x14ac:dyDescent="0.25">
      <c r="A456">
        <v>0.75290000000000001</v>
      </c>
      <c r="B456" s="1">
        <v>103.28096791774823</v>
      </c>
      <c r="C456" s="1">
        <v>-124.7014330780671</v>
      </c>
      <c r="D456" s="1">
        <v>-1899.7932872068209</v>
      </c>
      <c r="E456" s="1">
        <v>1906.8196549287316</v>
      </c>
      <c r="F456" s="1">
        <v>11.056335713559902</v>
      </c>
      <c r="G456" s="1">
        <v>-36.155924593313813</v>
      </c>
      <c r="H456" s="1">
        <v>3.5274072773964695</v>
      </c>
      <c r="I456" s="1">
        <v>38.061862396423187</v>
      </c>
      <c r="J456" s="1"/>
      <c r="K456" s="3">
        <v>1899.7932872068209</v>
      </c>
      <c r="L456" s="3">
        <v>36.155924593313813</v>
      </c>
      <c r="M456" s="3">
        <v>69.998140572703619</v>
      </c>
    </row>
    <row r="457" spans="1:13" x14ac:dyDescent="0.25">
      <c r="A457">
        <v>0.75470000000000004</v>
      </c>
      <c r="B457" s="1">
        <v>103.32837930588528</v>
      </c>
      <c r="C457" s="1">
        <v>-124.75832674383157</v>
      </c>
      <c r="D457" s="1">
        <v>-1898.9019531098443</v>
      </c>
      <c r="E457" s="1">
        <v>1905.9378031093825</v>
      </c>
      <c r="F457" s="1">
        <v>10.999442047795441</v>
      </c>
      <c r="G457" s="1">
        <v>-36.19385370382345</v>
      </c>
      <c r="H457" s="1">
        <v>3.5368895550238788</v>
      </c>
      <c r="I457" s="1">
        <v>38.090309229305419</v>
      </c>
      <c r="J457" s="1"/>
      <c r="K457" s="3">
        <v>1898.9019531098443</v>
      </c>
      <c r="L457" s="3">
        <v>36.19385370382345</v>
      </c>
      <c r="M457" s="3">
        <v>70.165489029378961</v>
      </c>
    </row>
    <row r="458" spans="1:13" x14ac:dyDescent="0.25">
      <c r="A458">
        <v>0.75649999999999995</v>
      </c>
      <c r="B458" s="1">
        <v>103.24303880723858</v>
      </c>
      <c r="C458" s="1">
        <v>-124.62557485704785</v>
      </c>
      <c r="D458" s="1">
        <v>-1897.4890937433602</v>
      </c>
      <c r="E458" s="1">
        <v>1904.5249437428984</v>
      </c>
      <c r="F458" s="1">
        <v>10.961512937285802</v>
      </c>
      <c r="G458" s="1">
        <v>-36.222300536705681</v>
      </c>
      <c r="H458" s="1">
        <v>3.5558541102786987</v>
      </c>
      <c r="I458" s="1">
        <v>38.099791506932831</v>
      </c>
      <c r="J458" s="1"/>
      <c r="K458" s="3">
        <v>1897.4890937433602</v>
      </c>
      <c r="L458" s="3">
        <v>36.222300536705681</v>
      </c>
      <c r="M458" s="3">
        <v>70.332837486054288</v>
      </c>
    </row>
    <row r="459" spans="1:13" x14ac:dyDescent="0.25">
      <c r="A459">
        <v>0.75829999999999997</v>
      </c>
      <c r="B459" s="1">
        <v>103.03442869943558</v>
      </c>
      <c r="C459" s="1">
        <v>-124.22731919669661</v>
      </c>
      <c r="D459" s="1">
        <v>-1895.4124749429577</v>
      </c>
      <c r="E459" s="1">
        <v>1902.4198781096134</v>
      </c>
      <c r="F459" s="1">
        <v>10.952030659658393</v>
      </c>
      <c r="G459" s="1">
        <v>-36.231782814333087</v>
      </c>
      <c r="H459" s="1">
        <v>3.5653363879061084</v>
      </c>
      <c r="I459" s="1">
        <v>38.109273784560237</v>
      </c>
      <c r="J459" s="1"/>
      <c r="K459" s="3">
        <v>1895.4124749429577</v>
      </c>
      <c r="L459" s="3">
        <v>36.231782814333087</v>
      </c>
      <c r="M459" s="3">
        <v>70.500185942729644</v>
      </c>
    </row>
    <row r="460" spans="1:13" x14ac:dyDescent="0.25">
      <c r="A460">
        <v>0.7601</v>
      </c>
      <c r="B460" s="1">
        <v>102.66461987196659</v>
      </c>
      <c r="C460" s="1">
        <v>-123.5445952075231</v>
      </c>
      <c r="D460" s="1">
        <v>-1892.6436498757539</v>
      </c>
      <c r="E460" s="1">
        <v>1899.6036416542727</v>
      </c>
      <c r="F460" s="1">
        <v>10.980477492540622</v>
      </c>
      <c r="G460" s="1">
        <v>-36.222300536705681</v>
      </c>
      <c r="H460" s="1">
        <v>3.5843009431609283</v>
      </c>
      <c r="I460" s="1">
        <v>38.118756062187657</v>
      </c>
      <c r="J460" s="1"/>
      <c r="K460" s="3">
        <v>1892.6436498757539</v>
      </c>
      <c r="L460" s="3">
        <v>36.222300536705681</v>
      </c>
      <c r="M460" s="3">
        <v>70.667534399405</v>
      </c>
    </row>
    <row r="461" spans="1:13" x14ac:dyDescent="0.25">
      <c r="A461">
        <v>0.76190000000000002</v>
      </c>
      <c r="B461" s="1">
        <v>102.16205915771387</v>
      </c>
      <c r="C461" s="1">
        <v>-122.58688516715472</v>
      </c>
      <c r="D461" s="1">
        <v>-1889.2489944851413</v>
      </c>
      <c r="E461" s="1">
        <v>1896.1331280426409</v>
      </c>
      <c r="F461" s="1">
        <v>11.037371158305081</v>
      </c>
      <c r="G461" s="1">
        <v>-36.203335981450856</v>
      </c>
      <c r="H461" s="1">
        <v>3.593783220788338</v>
      </c>
      <c r="I461" s="1">
        <v>38.109273784560237</v>
      </c>
      <c r="J461" s="1"/>
      <c r="K461" s="3">
        <v>1889.2489944851413</v>
      </c>
      <c r="L461" s="3">
        <v>36.203335981450856</v>
      </c>
      <c r="M461" s="3">
        <v>70.834882856080327</v>
      </c>
    </row>
    <row r="462" spans="1:13" x14ac:dyDescent="0.25">
      <c r="A462">
        <v>0.76370000000000005</v>
      </c>
      <c r="B462" s="1">
        <v>101.51726427905</v>
      </c>
      <c r="C462" s="1">
        <v>-121.39211818610109</v>
      </c>
      <c r="D462" s="1">
        <v>-1885.2285087711193</v>
      </c>
      <c r="E462" s="1">
        <v>1892.027301829972</v>
      </c>
      <c r="F462" s="1">
        <v>11.12271165695177</v>
      </c>
      <c r="G462" s="1">
        <v>-36.155924593313813</v>
      </c>
      <c r="H462" s="1">
        <v>3.6127477760431579</v>
      </c>
      <c r="I462" s="1">
        <v>38.099791506932831</v>
      </c>
      <c r="J462" s="1"/>
      <c r="K462" s="3">
        <v>1885.2285087711193</v>
      </c>
      <c r="L462" s="3">
        <v>36.155924593313813</v>
      </c>
      <c r="M462" s="3">
        <v>71.002231312755683</v>
      </c>
    </row>
    <row r="463" spans="1:13" x14ac:dyDescent="0.25">
      <c r="A463">
        <v>0.76549999999999996</v>
      </c>
      <c r="B463" s="1">
        <v>100.78712890173945</v>
      </c>
      <c r="C463" s="1">
        <v>-120.00770565249923</v>
      </c>
      <c r="D463" s="1">
        <v>-1880.6106395665706</v>
      </c>
      <c r="E463" s="1">
        <v>1887.305127571522</v>
      </c>
      <c r="F463" s="1">
        <v>11.227016710853279</v>
      </c>
      <c r="G463" s="1">
        <v>-36.089548649921944</v>
      </c>
      <c r="H463" s="1">
        <v>3.6222300536705676</v>
      </c>
      <c r="I463" s="1">
        <v>38.0713446740506</v>
      </c>
      <c r="J463" s="1"/>
      <c r="K463" s="3">
        <v>1880.6106395665706</v>
      </c>
      <c r="L463" s="3">
        <v>36.089548649921944</v>
      </c>
      <c r="M463" s="3">
        <v>71.169579769431024</v>
      </c>
    </row>
    <row r="464" spans="1:13" x14ac:dyDescent="0.25">
      <c r="A464">
        <v>0.76729999999999998</v>
      </c>
      <c r="B464" s="1">
        <v>99.981135303409587</v>
      </c>
      <c r="C464" s="1">
        <v>-118.48105895448624</v>
      </c>
      <c r="D464" s="1">
        <v>-1875.385904593868</v>
      </c>
      <c r="E464" s="1">
        <v>1881.957122989663</v>
      </c>
      <c r="F464" s="1">
        <v>11.369250875264425</v>
      </c>
      <c r="G464" s="1">
        <v>-36.00420815127525</v>
      </c>
      <c r="H464" s="1">
        <v>3.6411946089253875</v>
      </c>
      <c r="I464" s="1">
        <v>38.042897841168369</v>
      </c>
      <c r="J464" s="1"/>
      <c r="K464" s="3">
        <v>1875.385904593868</v>
      </c>
      <c r="L464" s="3">
        <v>36.00420815127525</v>
      </c>
      <c r="M464" s="3">
        <v>71.336928226106366</v>
      </c>
    </row>
    <row r="465" spans="1:13" x14ac:dyDescent="0.25">
      <c r="A465">
        <v>0.76910000000000001</v>
      </c>
      <c r="B465" s="1">
        <v>99.203588537961991</v>
      </c>
      <c r="C465" s="1">
        <v>-117.02078819986512</v>
      </c>
      <c r="D465" s="1">
        <v>-1869.8008430713237</v>
      </c>
      <c r="E465" s="1">
        <v>1876.2772386908446</v>
      </c>
      <c r="F465" s="1">
        <v>11.511485039675573</v>
      </c>
      <c r="G465" s="1">
        <v>-35.90938537500115</v>
      </c>
      <c r="H465" s="1">
        <v>3.6601591641802069</v>
      </c>
      <c r="I465" s="1">
        <v>38.004968730658724</v>
      </c>
      <c r="J465" s="1"/>
      <c r="K465" s="3">
        <v>1869.8008430713237</v>
      </c>
      <c r="L465" s="3">
        <v>35.90938537500115</v>
      </c>
      <c r="M465" s="3">
        <v>71.504276682781708</v>
      </c>
    </row>
    <row r="466" spans="1:13" x14ac:dyDescent="0.25">
      <c r="A466">
        <v>0.77090000000000003</v>
      </c>
      <c r="B466" s="1">
        <v>98.482935438278844</v>
      </c>
      <c r="C466" s="1">
        <v>-115.7406807201648</v>
      </c>
      <c r="D466" s="1">
        <v>-1864.1968169935244</v>
      </c>
      <c r="E466" s="1">
        <v>1870.5783898367711</v>
      </c>
      <c r="F466" s="1">
        <v>11.653719204086721</v>
      </c>
      <c r="G466" s="1">
        <v>-35.814562598727058</v>
      </c>
      <c r="H466" s="1">
        <v>3.6791237194350268</v>
      </c>
      <c r="I466" s="1">
        <v>37.967039620149087</v>
      </c>
      <c r="J466" s="1"/>
      <c r="K466" s="3">
        <v>1864.1968169935244</v>
      </c>
      <c r="L466" s="3">
        <v>35.814562598727058</v>
      </c>
      <c r="M466" s="3">
        <v>71.671625139457063</v>
      </c>
    </row>
    <row r="467" spans="1:13" x14ac:dyDescent="0.25">
      <c r="A467">
        <v>0.77270000000000005</v>
      </c>
      <c r="B467" s="1">
        <v>97.828658281987558</v>
      </c>
      <c r="C467" s="1">
        <v>-114.65021879301266</v>
      </c>
      <c r="D467" s="1">
        <v>-1858.848812411665</v>
      </c>
      <c r="E467" s="1">
        <v>1865.1450447562652</v>
      </c>
      <c r="F467" s="1">
        <v>11.786471090870458</v>
      </c>
      <c r="G467" s="1">
        <v>-35.729222100080371</v>
      </c>
      <c r="H467" s="1">
        <v>3.6980882746898462</v>
      </c>
      <c r="I467" s="1">
        <v>37.92911050963945</v>
      </c>
      <c r="J467" s="1"/>
      <c r="K467" s="3">
        <v>1858.848812411665</v>
      </c>
      <c r="L467" s="3">
        <v>35.729222100080371</v>
      </c>
      <c r="M467" s="3">
        <v>71.838973596132405</v>
      </c>
    </row>
    <row r="468" spans="1:13" x14ac:dyDescent="0.25">
      <c r="A468">
        <v>0.77439999999999998</v>
      </c>
      <c r="B468" s="1">
        <v>97.288168457225197</v>
      </c>
      <c r="C468" s="1">
        <v>-113.71147330789908</v>
      </c>
      <c r="D468" s="1">
        <v>-1854.0033685440587</v>
      </c>
      <c r="E468" s="1">
        <v>1860.2427072228943</v>
      </c>
      <c r="F468" s="1">
        <v>11.900258422399379</v>
      </c>
      <c r="G468" s="1">
        <v>-35.643881601433677</v>
      </c>
      <c r="H468" s="1">
        <v>3.7170528299446661</v>
      </c>
      <c r="I468" s="1">
        <v>37.891181399129813</v>
      </c>
      <c r="J468" s="1"/>
      <c r="K468" s="3">
        <v>1854.0033685440587</v>
      </c>
      <c r="L468" s="3">
        <v>35.643881601433677</v>
      </c>
      <c r="M468" s="3">
        <v>71.997024916325771</v>
      </c>
    </row>
    <row r="469" spans="1:13" x14ac:dyDescent="0.25">
      <c r="A469">
        <v>0.7762</v>
      </c>
      <c r="B469" s="1">
        <v>96.861465963991762</v>
      </c>
      <c r="C469" s="1">
        <v>-112.8675505990596</v>
      </c>
      <c r="D469" s="1">
        <v>-1849.6604853907052</v>
      </c>
      <c r="E469" s="1">
        <v>1855.8334481261488</v>
      </c>
      <c r="F469" s="1">
        <v>12.023528031555706</v>
      </c>
      <c r="G469" s="1">
        <v>-35.568023380414395</v>
      </c>
      <c r="H469" s="1">
        <v>3.7454996628268962</v>
      </c>
      <c r="I469" s="1">
        <v>37.853252288620176</v>
      </c>
      <c r="J469" s="1"/>
      <c r="K469" s="3">
        <v>1849.6604853907052</v>
      </c>
      <c r="L469" s="3">
        <v>35.568023380414395</v>
      </c>
      <c r="M469" s="3">
        <v>72.164373373001126</v>
      </c>
    </row>
    <row r="470" spans="1:13" x14ac:dyDescent="0.25">
      <c r="A470">
        <v>0.77800000000000002</v>
      </c>
      <c r="B470" s="1">
        <v>96.56751535754205</v>
      </c>
      <c r="C470" s="1">
        <v>-112.16586205463128</v>
      </c>
      <c r="D470" s="1">
        <v>-1845.7158578977026</v>
      </c>
      <c r="E470" s="1">
        <v>1851.8508915226369</v>
      </c>
      <c r="F470" s="1">
        <v>12.118350807829806</v>
      </c>
      <c r="G470" s="1">
        <v>-35.501647437022527</v>
      </c>
      <c r="H470" s="1">
        <v>3.7644642180817161</v>
      </c>
      <c r="I470" s="1">
        <v>37.824805455737945</v>
      </c>
      <c r="J470" s="1"/>
      <c r="K470" s="3">
        <v>1845.7158578977026</v>
      </c>
      <c r="L470" s="3">
        <v>35.501647437022527</v>
      </c>
      <c r="M470" s="3">
        <v>72.331721829676468</v>
      </c>
    </row>
    <row r="471" spans="1:13" x14ac:dyDescent="0.25">
      <c r="A471">
        <v>0.77980000000000005</v>
      </c>
      <c r="B471" s="1">
        <v>96.339940694484213</v>
      </c>
      <c r="C471" s="1">
        <v>-111.55899628647704</v>
      </c>
      <c r="D471" s="1">
        <v>-1842.2263797308156</v>
      </c>
      <c r="E471" s="1">
        <v>1848.3234842452403</v>
      </c>
      <c r="F471" s="1">
        <v>12.213173584103904</v>
      </c>
      <c r="G471" s="1">
        <v>-35.444753771258071</v>
      </c>
      <c r="H471" s="1">
        <v>3.7929110509639452</v>
      </c>
      <c r="I471" s="1">
        <v>37.796358622855713</v>
      </c>
      <c r="J471" s="1"/>
      <c r="K471" s="3">
        <v>1842.2263797308156</v>
      </c>
      <c r="L471" s="3">
        <v>35.444753771258071</v>
      </c>
      <c r="M471" s="3">
        <v>72.49907028635181</v>
      </c>
    </row>
    <row r="472" spans="1:13" x14ac:dyDescent="0.25">
      <c r="A472">
        <v>0.78159999999999996</v>
      </c>
      <c r="B472" s="1">
        <v>96.1408128643086</v>
      </c>
      <c r="C472" s="1">
        <v>-110.99954190645987</v>
      </c>
      <c r="D472" s="1">
        <v>-1839.248944555809</v>
      </c>
      <c r="E472" s="1">
        <v>1845.3176022373511</v>
      </c>
      <c r="F472" s="1">
        <v>12.289031805123184</v>
      </c>
      <c r="G472" s="1">
        <v>-35.397342383121014</v>
      </c>
      <c r="H472" s="1">
        <v>3.8118756062187642</v>
      </c>
      <c r="I472" s="1">
        <v>37.777394067600902</v>
      </c>
      <c r="J472" s="1"/>
      <c r="K472" s="3">
        <v>1839.248944555809</v>
      </c>
      <c r="L472" s="3">
        <v>35.397342383121014</v>
      </c>
      <c r="M472" s="3">
        <v>72.666418743027151</v>
      </c>
    </row>
    <row r="473" spans="1:13" x14ac:dyDescent="0.25">
      <c r="A473">
        <v>0.78339999999999999</v>
      </c>
      <c r="B473" s="1">
        <v>95.913238201250778</v>
      </c>
      <c r="C473" s="1">
        <v>-110.50646346983456</v>
      </c>
      <c r="D473" s="1">
        <v>-1836.7456232621728</v>
      </c>
      <c r="E473" s="1">
        <v>1842.7763518332056</v>
      </c>
      <c r="F473" s="1">
        <v>12.345925470887641</v>
      </c>
      <c r="G473" s="1">
        <v>-35.359413272611377</v>
      </c>
      <c r="H473" s="1">
        <v>3.830840161473585</v>
      </c>
      <c r="I473" s="1">
        <v>37.767911789973482</v>
      </c>
      <c r="J473" s="1"/>
      <c r="K473" s="3">
        <v>1836.7456232621728</v>
      </c>
      <c r="L473" s="3">
        <v>35.359413272611377</v>
      </c>
      <c r="M473" s="3">
        <v>72.833767199702507</v>
      </c>
    </row>
    <row r="474" spans="1:13" x14ac:dyDescent="0.25">
      <c r="A474">
        <v>0.78520000000000001</v>
      </c>
      <c r="B474" s="1">
        <v>95.647734427683304</v>
      </c>
      <c r="C474" s="1">
        <v>-110.05131414371887</v>
      </c>
      <c r="D474" s="1">
        <v>-1834.5836639631232</v>
      </c>
      <c r="E474" s="1">
        <v>1840.5764634236461</v>
      </c>
      <c r="F474" s="1">
        <v>12.4028191366521</v>
      </c>
      <c r="G474" s="1">
        <v>-35.330966439729153</v>
      </c>
      <c r="H474" s="1">
        <v>3.8403224391009942</v>
      </c>
      <c r="I474" s="1">
        <v>37.748947234718663</v>
      </c>
      <c r="J474" s="1"/>
      <c r="K474" s="3">
        <v>1834.5836639631232</v>
      </c>
      <c r="L474" s="3">
        <v>35.330966439729153</v>
      </c>
      <c r="M474" s="3">
        <v>73.001115656377834</v>
      </c>
    </row>
    <row r="475" spans="1:13" x14ac:dyDescent="0.25">
      <c r="A475">
        <v>0.78700000000000003</v>
      </c>
      <c r="B475" s="1">
        <v>95.325336988351353</v>
      </c>
      <c r="C475" s="1">
        <v>-109.64357620574025</v>
      </c>
      <c r="D475" s="1">
        <v>-1832.6777261600139</v>
      </c>
      <c r="E475" s="1">
        <v>1838.6420787876548</v>
      </c>
      <c r="F475" s="1">
        <v>12.450230524789152</v>
      </c>
      <c r="G475" s="1">
        <v>-35.293037329219516</v>
      </c>
      <c r="H475" s="1">
        <v>3.8403224391009942</v>
      </c>
      <c r="I475" s="1">
        <v>37.720500401836439</v>
      </c>
      <c r="J475" s="1"/>
      <c r="K475" s="3">
        <v>1832.6777261600139</v>
      </c>
      <c r="L475" s="3">
        <v>35.293037329219516</v>
      </c>
      <c r="M475" s="3">
        <v>73.16846411305319</v>
      </c>
    </row>
    <row r="476" spans="1:13" x14ac:dyDescent="0.25">
      <c r="A476">
        <v>0.78879999999999995</v>
      </c>
      <c r="B476" s="1">
        <v>94.936563605627555</v>
      </c>
      <c r="C476" s="1">
        <v>-109.26428510064386</v>
      </c>
      <c r="D476" s="1">
        <v>-1831.0183275752172</v>
      </c>
      <c r="E476" s="1">
        <v>1836.9447510923483</v>
      </c>
      <c r="F476" s="1">
        <v>12.488159635298789</v>
      </c>
      <c r="G476" s="1">
        <v>-35.255108218709871</v>
      </c>
      <c r="H476" s="1">
        <v>3.8403224391009942</v>
      </c>
      <c r="I476" s="1">
        <v>37.701535846581621</v>
      </c>
      <c r="J476" s="1"/>
      <c r="K476" s="3">
        <v>1831.0183275752172</v>
      </c>
      <c r="L476" s="3">
        <v>35.255108218709871</v>
      </c>
      <c r="M476" s="3">
        <v>73.335812569728532</v>
      </c>
    </row>
    <row r="477" spans="1:13" x14ac:dyDescent="0.25">
      <c r="A477">
        <v>0.79059999999999997</v>
      </c>
      <c r="B477" s="1">
        <v>94.481414279511867</v>
      </c>
      <c r="C477" s="1">
        <v>-108.91344082842969</v>
      </c>
      <c r="D477" s="1">
        <v>-1829.6054682087331</v>
      </c>
      <c r="E477" s="1">
        <v>1835.4939626153546</v>
      </c>
      <c r="F477" s="1">
        <v>12.516606468181019</v>
      </c>
      <c r="G477" s="1">
        <v>-35.207696830572829</v>
      </c>
      <c r="H477" s="1">
        <v>3.830840161473585</v>
      </c>
      <c r="I477" s="1">
        <v>37.673089013699382</v>
      </c>
      <c r="J477" s="1"/>
      <c r="K477" s="3">
        <v>1829.6054682087331</v>
      </c>
      <c r="L477" s="3">
        <v>35.207696830572829</v>
      </c>
      <c r="M477" s="3">
        <v>73.503161026403873</v>
      </c>
    </row>
    <row r="478" spans="1:13" x14ac:dyDescent="0.25">
      <c r="A478">
        <v>0.79239999999999999</v>
      </c>
      <c r="B478" s="1">
        <v>93.969371287631731</v>
      </c>
      <c r="C478" s="1">
        <v>-108.62897249960739</v>
      </c>
      <c r="D478" s="1">
        <v>-1828.4581126158166</v>
      </c>
      <c r="E478" s="1">
        <v>1834.3086779119283</v>
      </c>
      <c r="F478" s="1">
        <v>12.54505330106325</v>
      </c>
      <c r="G478" s="1">
        <v>-35.169767720063192</v>
      </c>
      <c r="H478" s="1">
        <v>3.8213578838461753</v>
      </c>
      <c r="I478" s="1">
        <v>37.635159903189745</v>
      </c>
      <c r="J478" s="1"/>
      <c r="K478" s="3">
        <v>1828.4581126158166</v>
      </c>
      <c r="L478" s="3">
        <v>35.169767720063192</v>
      </c>
      <c r="M478" s="3">
        <v>73.670509483079215</v>
      </c>
    </row>
    <row r="479" spans="1:13" x14ac:dyDescent="0.25">
      <c r="A479">
        <v>0.79420000000000002</v>
      </c>
      <c r="B479" s="1">
        <v>93.428881462869384</v>
      </c>
      <c r="C479" s="1">
        <v>-108.37295100366732</v>
      </c>
      <c r="D479" s="1">
        <v>-1827.547813963585</v>
      </c>
      <c r="E479" s="1">
        <v>1833.3604501491875</v>
      </c>
      <c r="F479" s="1">
        <v>12.573500133945478</v>
      </c>
      <c r="G479" s="1">
        <v>-35.122356331926134</v>
      </c>
      <c r="H479" s="1">
        <v>3.8023933285913549</v>
      </c>
      <c r="I479" s="1">
        <v>37.606713070307514</v>
      </c>
      <c r="J479" s="1"/>
      <c r="K479" s="3">
        <v>1827.547813963585</v>
      </c>
      <c r="L479" s="3">
        <v>35.122356331926134</v>
      </c>
      <c r="M479" s="3">
        <v>73.837857939754571</v>
      </c>
    </row>
    <row r="480" spans="1:13" x14ac:dyDescent="0.25">
      <c r="A480">
        <v>0.79600000000000004</v>
      </c>
      <c r="B480" s="1">
        <v>92.926320748616661</v>
      </c>
      <c r="C480" s="1">
        <v>-108.10744723009987</v>
      </c>
      <c r="D480" s="1">
        <v>-1826.7513026428828</v>
      </c>
      <c r="E480" s="1">
        <v>1832.5354919956026</v>
      </c>
      <c r="F480" s="1">
        <v>12.592464689200296</v>
      </c>
      <c r="G480" s="1">
        <v>-35.084427221416497</v>
      </c>
      <c r="H480" s="1">
        <v>3.7834287733365359</v>
      </c>
      <c r="I480" s="1">
        <v>37.568783959797877</v>
      </c>
      <c r="J480" s="1"/>
      <c r="K480" s="3">
        <v>1826.7513026428828</v>
      </c>
      <c r="L480" s="3">
        <v>35.084427221416497</v>
      </c>
      <c r="M480" s="3">
        <v>74.005206396429912</v>
      </c>
    </row>
    <row r="481" spans="1:13" x14ac:dyDescent="0.25">
      <c r="A481">
        <v>0.79769999999999996</v>
      </c>
      <c r="B481" s="1">
        <v>92.556511921147674</v>
      </c>
      <c r="C481" s="1">
        <v>-107.86090801178719</v>
      </c>
      <c r="D481" s="1">
        <v>-1826.0590963760817</v>
      </c>
      <c r="E481" s="1">
        <v>1831.8053566182923</v>
      </c>
      <c r="F481" s="1">
        <v>12.611429244455119</v>
      </c>
      <c r="G481" s="1">
        <v>-35.046498110906853</v>
      </c>
      <c r="H481" s="1">
        <v>3.7644642180817161</v>
      </c>
      <c r="I481" s="1">
        <v>37.530854849288239</v>
      </c>
      <c r="J481" s="1"/>
      <c r="K481" s="3">
        <v>1826.0590963760817</v>
      </c>
      <c r="L481" s="3">
        <v>35.046498110906853</v>
      </c>
      <c r="M481" s="3">
        <v>74.163257716623278</v>
      </c>
    </row>
    <row r="482" spans="1:13" x14ac:dyDescent="0.25">
      <c r="A482">
        <v>0.79949999999999999</v>
      </c>
      <c r="B482" s="1">
        <v>92.272043592325375</v>
      </c>
      <c r="C482" s="1">
        <v>-107.61436879347453</v>
      </c>
      <c r="D482" s="1">
        <v>-1825.5660179394565</v>
      </c>
      <c r="E482" s="1">
        <v>1831.2838313487846</v>
      </c>
      <c r="F482" s="1">
        <v>12.62091152208253</v>
      </c>
      <c r="G482" s="1">
        <v>-35.008569000397216</v>
      </c>
      <c r="H482" s="1">
        <v>3.736017385199486</v>
      </c>
      <c r="I482" s="1">
        <v>37.502408016406008</v>
      </c>
      <c r="J482" s="1"/>
      <c r="K482" s="3">
        <v>1825.5660179394565</v>
      </c>
      <c r="L482" s="3">
        <v>35.008569000397216</v>
      </c>
      <c r="M482" s="3">
        <v>74.330606173298634</v>
      </c>
    </row>
    <row r="483" spans="1:13" x14ac:dyDescent="0.25">
      <c r="A483">
        <v>0.80130000000000001</v>
      </c>
      <c r="B483" s="1">
        <v>92.053951206894951</v>
      </c>
      <c r="C483" s="1">
        <v>-107.3867941304167</v>
      </c>
      <c r="D483" s="1">
        <v>-1825.4143014974179</v>
      </c>
      <c r="E483" s="1">
        <v>1831.1131503514912</v>
      </c>
      <c r="F483" s="1">
        <v>12.62091152208253</v>
      </c>
      <c r="G483" s="1">
        <v>-34.980122167514985</v>
      </c>
      <c r="H483" s="1">
        <v>3.7075705523172569</v>
      </c>
      <c r="I483" s="1">
        <v>37.473961183523784</v>
      </c>
      <c r="J483" s="1"/>
      <c r="K483" s="3">
        <v>1825.4143014974179</v>
      </c>
      <c r="L483" s="3">
        <v>34.980122167514985</v>
      </c>
      <c r="M483" s="3">
        <v>74.497954629973975</v>
      </c>
    </row>
    <row r="484" spans="1:13" x14ac:dyDescent="0.25">
      <c r="A484">
        <v>0.80310000000000004</v>
      </c>
      <c r="B484" s="1">
        <v>91.854823376719352</v>
      </c>
      <c r="C484" s="1">
        <v>-107.15921946735888</v>
      </c>
      <c r="D484" s="1">
        <v>-1825.7461812143772</v>
      </c>
      <c r="E484" s="1">
        <v>1831.4165832355684</v>
      </c>
      <c r="F484" s="1">
        <v>12.611429244455119</v>
      </c>
      <c r="G484" s="1">
        <v>-34.942193057005348</v>
      </c>
      <c r="H484" s="1">
        <v>3.6791237194350268</v>
      </c>
      <c r="I484" s="1">
        <v>37.43603207301414</v>
      </c>
      <c r="J484" s="1"/>
      <c r="K484" s="3">
        <v>1825.7461812143772</v>
      </c>
      <c r="L484" s="3">
        <v>34.942193057005348</v>
      </c>
      <c r="M484" s="3">
        <v>74.665303086649317</v>
      </c>
    </row>
    <row r="485" spans="1:13" x14ac:dyDescent="0.25">
      <c r="A485">
        <v>0.80489999999999995</v>
      </c>
      <c r="B485" s="1">
        <v>91.674660101798565</v>
      </c>
      <c r="C485" s="1">
        <v>-106.94112708192844</v>
      </c>
      <c r="D485" s="1">
        <v>-1826.6375153113538</v>
      </c>
      <c r="E485" s="1">
        <v>1832.28895277729</v>
      </c>
      <c r="F485" s="1">
        <v>12.582982411572887</v>
      </c>
      <c r="G485" s="1">
        <v>-34.913746224123123</v>
      </c>
      <c r="H485" s="1">
        <v>3.6506768865527972</v>
      </c>
      <c r="I485" s="1">
        <v>37.398102962504502</v>
      </c>
      <c r="J485" s="1"/>
      <c r="K485" s="3">
        <v>1826.6375153113538</v>
      </c>
      <c r="L485" s="3">
        <v>34.913746224123123</v>
      </c>
      <c r="M485" s="3">
        <v>74.832651543324658</v>
      </c>
    </row>
    <row r="486" spans="1:13" x14ac:dyDescent="0.25">
      <c r="A486">
        <v>0.80669999999999997</v>
      </c>
      <c r="B486" s="1">
        <v>91.570355047897039</v>
      </c>
      <c r="C486" s="1">
        <v>-106.75148152938023</v>
      </c>
      <c r="D486" s="1">
        <v>-1828.0883037883477</v>
      </c>
      <c r="E486" s="1">
        <v>1833.7207766990289</v>
      </c>
      <c r="F486" s="1">
        <v>12.535571023435841</v>
      </c>
      <c r="G486" s="1">
        <v>-34.885299391240885</v>
      </c>
      <c r="H486" s="1">
        <v>3.6222300536705676</v>
      </c>
      <c r="I486" s="1">
        <v>37.350691574367453</v>
      </c>
      <c r="J486" s="1"/>
      <c r="K486" s="3">
        <v>1828.0883037883477</v>
      </c>
      <c r="L486" s="3">
        <v>34.885299391240885</v>
      </c>
      <c r="M486" s="3">
        <v>75.000000000000014</v>
      </c>
    </row>
    <row r="487" spans="1:13" x14ac:dyDescent="0.25">
      <c r="A487">
        <v>0.8085</v>
      </c>
      <c r="B487" s="1">
        <v>91.570355047897039</v>
      </c>
      <c r="C487" s="1">
        <v>-106.60924736496909</v>
      </c>
      <c r="D487" s="1">
        <v>-1830.0795820901037</v>
      </c>
      <c r="E487" s="1">
        <v>1835.6930904455303</v>
      </c>
      <c r="F487" s="1">
        <v>12.47867735767138</v>
      </c>
      <c r="G487" s="1">
        <v>-34.866334835986073</v>
      </c>
      <c r="H487" s="1">
        <v>3.593783220788338</v>
      </c>
      <c r="I487" s="1">
        <v>37.312762463857815</v>
      </c>
      <c r="J487" s="1"/>
      <c r="K487" s="3">
        <v>1830.0795820901037</v>
      </c>
      <c r="L487" s="3">
        <v>34.866334835986073</v>
      </c>
      <c r="M487" s="3">
        <v>75.167348456675342</v>
      </c>
    </row>
    <row r="488" spans="1:13" x14ac:dyDescent="0.25">
      <c r="A488">
        <v>0.81030000000000002</v>
      </c>
      <c r="B488" s="1">
        <v>91.655695546543726</v>
      </c>
      <c r="C488" s="1">
        <v>-106.56183597683204</v>
      </c>
      <c r="D488" s="1">
        <v>-1832.5544565508576</v>
      </c>
      <c r="E488" s="1">
        <v>1838.1584826286567</v>
      </c>
      <c r="F488" s="1">
        <v>12.4028191366521</v>
      </c>
      <c r="G488" s="1">
        <v>-34.847370280731248</v>
      </c>
      <c r="H488" s="1">
        <v>3.5653363879061084</v>
      </c>
      <c r="I488" s="1">
        <v>37.265351075720758</v>
      </c>
      <c r="J488" s="1"/>
      <c r="K488" s="3">
        <v>1832.5544565508576</v>
      </c>
      <c r="L488" s="3">
        <v>34.847370280731248</v>
      </c>
      <c r="M488" s="3">
        <v>75.334696913350697</v>
      </c>
    </row>
    <row r="489" spans="1:13" x14ac:dyDescent="0.25">
      <c r="A489">
        <v>0.81210000000000004</v>
      </c>
      <c r="B489" s="1">
        <v>91.845341099091939</v>
      </c>
      <c r="C489" s="1">
        <v>-106.67562330836095</v>
      </c>
      <c r="D489" s="1">
        <v>-1835.5413740034917</v>
      </c>
      <c r="E489" s="1">
        <v>1841.1643646365458</v>
      </c>
      <c r="F489" s="1">
        <v>12.317478638005413</v>
      </c>
      <c r="G489" s="1">
        <v>-34.837888003103835</v>
      </c>
      <c r="H489" s="1">
        <v>3.546371832651289</v>
      </c>
      <c r="I489" s="1">
        <v>37.227421965211121</v>
      </c>
      <c r="J489" s="1"/>
      <c r="K489" s="3">
        <v>1835.5413740034917</v>
      </c>
      <c r="L489" s="3">
        <v>34.837888003103835</v>
      </c>
      <c r="M489" s="3">
        <v>75.502045370026053</v>
      </c>
    </row>
    <row r="490" spans="1:13" x14ac:dyDescent="0.25">
      <c r="A490">
        <v>0.81389999999999996</v>
      </c>
      <c r="B490" s="1">
        <v>92.139291705541652</v>
      </c>
      <c r="C490" s="1">
        <v>-106.94112708192844</v>
      </c>
      <c r="D490" s="1">
        <v>-1839.0024053374964</v>
      </c>
      <c r="E490" s="1">
        <v>1844.644360525805</v>
      </c>
      <c r="F490" s="1">
        <v>12.213173584103904</v>
      </c>
      <c r="G490" s="1">
        <v>-34.828405725476422</v>
      </c>
      <c r="H490" s="1">
        <v>3.5179249997690594</v>
      </c>
      <c r="I490" s="1">
        <v>37.189492854701477</v>
      </c>
      <c r="J490" s="1"/>
      <c r="K490" s="3">
        <v>1839.0024053374964</v>
      </c>
      <c r="L490" s="3">
        <v>34.828405725476422</v>
      </c>
      <c r="M490" s="3">
        <v>75.669393826701381</v>
      </c>
    </row>
    <row r="491" spans="1:13" x14ac:dyDescent="0.25">
      <c r="A491">
        <v>0.81569999999999998</v>
      </c>
      <c r="B491" s="1">
        <v>92.547029643520261</v>
      </c>
      <c r="C491" s="1">
        <v>-107.33938274227965</v>
      </c>
      <c r="D491" s="1">
        <v>-1842.8616923318521</v>
      </c>
      <c r="E491" s="1">
        <v>1848.5415766306705</v>
      </c>
      <c r="F491" s="1">
        <v>12.099386252574984</v>
      </c>
      <c r="G491" s="1">
        <v>-34.837888003103835</v>
      </c>
      <c r="H491" s="1">
        <v>3.4989604445142395</v>
      </c>
      <c r="I491" s="1">
        <v>37.161046021819253</v>
      </c>
      <c r="J491" s="1"/>
      <c r="K491" s="3">
        <v>1842.8616923318521</v>
      </c>
      <c r="L491" s="3">
        <v>34.837888003103835</v>
      </c>
      <c r="M491" s="3">
        <v>75.836742283376722</v>
      </c>
    </row>
    <row r="492" spans="1:13" x14ac:dyDescent="0.25">
      <c r="A492">
        <v>0.8175</v>
      </c>
      <c r="B492" s="1">
        <v>93.078037190655223</v>
      </c>
      <c r="C492" s="1">
        <v>-107.87987256704201</v>
      </c>
      <c r="D492" s="1">
        <v>-1847.0907881536768</v>
      </c>
      <c r="E492" s="1">
        <v>1852.8275661182599</v>
      </c>
      <c r="F492" s="1">
        <v>11.995081198673477</v>
      </c>
      <c r="G492" s="1">
        <v>-34.856852558358653</v>
      </c>
      <c r="H492" s="1">
        <v>3.47999588925942</v>
      </c>
      <c r="I492" s="1">
        <v>37.142081466564441</v>
      </c>
      <c r="J492" s="1"/>
      <c r="K492" s="3">
        <v>1847.0907881536768</v>
      </c>
      <c r="L492" s="3">
        <v>34.856852558358653</v>
      </c>
      <c r="M492" s="3">
        <v>76.004090740052078</v>
      </c>
    </row>
    <row r="493" spans="1:13" x14ac:dyDescent="0.25">
      <c r="A493">
        <v>0.81930000000000003</v>
      </c>
      <c r="B493" s="1">
        <v>93.71334979169167</v>
      </c>
      <c r="C493" s="1">
        <v>-108.5341497233333</v>
      </c>
      <c r="D493" s="1">
        <v>-1851.6422814148336</v>
      </c>
      <c r="E493" s="1">
        <v>1857.4359530451811</v>
      </c>
      <c r="F493" s="1">
        <v>11.881293867144558</v>
      </c>
      <c r="G493" s="1">
        <v>-34.885299391240885</v>
      </c>
      <c r="H493" s="1">
        <v>3.4515490563771904</v>
      </c>
      <c r="I493" s="1">
        <v>37.123116911309616</v>
      </c>
      <c r="J493" s="1"/>
      <c r="K493" s="3">
        <v>1851.6422814148336</v>
      </c>
      <c r="L493" s="3">
        <v>34.885299391240885</v>
      </c>
      <c r="M493" s="3">
        <v>76.17143919672742</v>
      </c>
    </row>
    <row r="494" spans="1:13" x14ac:dyDescent="0.25">
      <c r="A494">
        <v>0.82110000000000005</v>
      </c>
      <c r="B494" s="1">
        <v>94.386591503237781</v>
      </c>
      <c r="C494" s="1">
        <v>-109.26428510064386</v>
      </c>
      <c r="D494" s="1">
        <v>-1856.4213493390482</v>
      </c>
      <c r="E494" s="1">
        <v>1862.2813969127876</v>
      </c>
      <c r="F494" s="1">
        <v>11.758024257988231</v>
      </c>
      <c r="G494" s="1">
        <v>-34.913746224123123</v>
      </c>
      <c r="H494" s="1">
        <v>3.4231022234949604</v>
      </c>
      <c r="I494" s="1">
        <v>37.123116911309616</v>
      </c>
      <c r="J494" s="1"/>
      <c r="K494" s="3">
        <v>1856.4213493390482</v>
      </c>
      <c r="L494" s="3">
        <v>34.913746224123123</v>
      </c>
      <c r="M494" s="3">
        <v>76.338787653402761</v>
      </c>
    </row>
    <row r="495" spans="1:13" x14ac:dyDescent="0.25">
      <c r="A495">
        <v>0.82279999999999998</v>
      </c>
      <c r="B495" s="1">
        <v>95.07879777003869</v>
      </c>
      <c r="C495" s="1">
        <v>-110.00390275558182</v>
      </c>
      <c r="D495" s="1">
        <v>-1861.276275484282</v>
      </c>
      <c r="E495" s="1">
        <v>1867.2026990014133</v>
      </c>
      <c r="F495" s="1">
        <v>11.644236926459312</v>
      </c>
      <c r="G495" s="1">
        <v>-34.95167533463276</v>
      </c>
      <c r="H495" s="1">
        <v>3.3946553906127308</v>
      </c>
      <c r="I495" s="1">
        <v>37.113634633682203</v>
      </c>
      <c r="J495" s="1"/>
      <c r="K495" s="3">
        <v>1861.276275484282</v>
      </c>
      <c r="L495" s="3">
        <v>34.95167533463276</v>
      </c>
      <c r="M495" s="3">
        <v>76.496838973596141</v>
      </c>
    </row>
    <row r="496" spans="1:13" x14ac:dyDescent="0.25">
      <c r="A496">
        <v>0.8246</v>
      </c>
      <c r="B496" s="1">
        <v>95.771004036839614</v>
      </c>
      <c r="C496" s="1">
        <v>-110.74352041051981</v>
      </c>
      <c r="D496" s="1">
        <v>-1866.0648256861241</v>
      </c>
      <c r="E496" s="1">
        <v>1872.0671074242744</v>
      </c>
      <c r="F496" s="1">
        <v>11.530449594930394</v>
      </c>
      <c r="G496" s="1">
        <v>-35.008569000397216</v>
      </c>
      <c r="H496" s="1">
        <v>3.3662085577305012</v>
      </c>
      <c r="I496" s="1">
        <v>37.123116911309616</v>
      </c>
      <c r="J496" s="1"/>
      <c r="K496" s="3">
        <v>1866.0648256861241</v>
      </c>
      <c r="L496" s="3">
        <v>35.008569000397216</v>
      </c>
      <c r="M496" s="3">
        <v>76.664187430271483</v>
      </c>
    </row>
    <row r="497" spans="1:13" x14ac:dyDescent="0.25">
      <c r="A497">
        <v>0.82640000000000002</v>
      </c>
      <c r="B497" s="1">
        <v>96.415798915503501</v>
      </c>
      <c r="C497" s="1">
        <v>-111.43572667732072</v>
      </c>
      <c r="D497" s="1">
        <v>-1870.7111417235546</v>
      </c>
      <c r="E497" s="1">
        <v>1876.7703171274698</v>
      </c>
      <c r="F497" s="1">
        <v>11.416662263401475</v>
      </c>
      <c r="G497" s="1">
        <v>-35.055980388534259</v>
      </c>
      <c r="H497" s="1">
        <v>3.337761724848272</v>
      </c>
      <c r="I497" s="1">
        <v>37.132599188937021</v>
      </c>
      <c r="J497" s="1"/>
      <c r="K497" s="3">
        <v>1870.7111417235546</v>
      </c>
      <c r="L497" s="3">
        <v>35.055980388534259</v>
      </c>
      <c r="M497" s="3">
        <v>76.831535886946824</v>
      </c>
    </row>
    <row r="498" spans="1:13" x14ac:dyDescent="0.25">
      <c r="A498">
        <v>0.82820000000000005</v>
      </c>
      <c r="B498" s="1">
        <v>96.994217850775499</v>
      </c>
      <c r="C498" s="1">
        <v>-112.04259244547494</v>
      </c>
      <c r="D498" s="1">
        <v>-1875.1298830979279</v>
      </c>
      <c r="E498" s="1">
        <v>1881.2554344452346</v>
      </c>
      <c r="F498" s="1">
        <v>11.302874931872557</v>
      </c>
      <c r="G498" s="1">
        <v>-35.112874054298729</v>
      </c>
      <c r="H498" s="1">
        <v>3.3093148919660424</v>
      </c>
      <c r="I498" s="1">
        <v>37.15156374419184</v>
      </c>
      <c r="J498" s="1"/>
      <c r="K498" s="3">
        <v>1875.1298830979279</v>
      </c>
      <c r="L498" s="3">
        <v>35.112874054298729</v>
      </c>
      <c r="M498" s="3">
        <v>76.99888434362218</v>
      </c>
    </row>
    <row r="499" spans="1:13" x14ac:dyDescent="0.25">
      <c r="A499">
        <v>0.83</v>
      </c>
      <c r="B499" s="1">
        <v>97.449367176891158</v>
      </c>
      <c r="C499" s="1">
        <v>-112.47877721633581</v>
      </c>
      <c r="D499" s="1">
        <v>-1879.292602976361</v>
      </c>
      <c r="E499" s="1">
        <v>1885.4655657118046</v>
      </c>
      <c r="F499" s="1">
        <v>11.198569877971048</v>
      </c>
      <c r="G499" s="1">
        <v>-35.169767720063192</v>
      </c>
      <c r="H499" s="1">
        <v>3.2808680590838128</v>
      </c>
      <c r="I499" s="1">
        <v>37.161046021819253</v>
      </c>
      <c r="J499" s="1"/>
      <c r="K499" s="3">
        <v>1879.292602976361</v>
      </c>
      <c r="L499" s="3">
        <v>35.169767720063192</v>
      </c>
      <c r="M499" s="3">
        <v>77.166232800297522</v>
      </c>
    </row>
    <row r="500" spans="1:13" x14ac:dyDescent="0.25">
      <c r="A500">
        <v>0.83179999999999998</v>
      </c>
      <c r="B500" s="1">
        <v>97.724353228086059</v>
      </c>
      <c r="C500" s="1">
        <v>-112.70635187939364</v>
      </c>
      <c r="D500" s="1">
        <v>-1883.1613722483442</v>
      </c>
      <c r="E500" s="1">
        <v>1889.3627818166701</v>
      </c>
      <c r="F500" s="1">
        <v>11.10374710169695</v>
      </c>
      <c r="G500" s="1">
        <v>-35.207696830572829</v>
      </c>
      <c r="H500" s="1">
        <v>3.2524212262015832</v>
      </c>
      <c r="I500" s="1">
        <v>37.170528299446666</v>
      </c>
      <c r="J500" s="1"/>
      <c r="K500" s="3">
        <v>1883.1613722483442</v>
      </c>
      <c r="L500" s="3">
        <v>35.207696830572829</v>
      </c>
      <c r="M500" s="3">
        <v>77.333581256972849</v>
      </c>
    </row>
    <row r="501" spans="1:13" x14ac:dyDescent="0.25">
      <c r="A501">
        <v>0.83360000000000001</v>
      </c>
      <c r="B501" s="1">
        <v>97.876069670124608</v>
      </c>
      <c r="C501" s="1">
        <v>-112.69686960176622</v>
      </c>
      <c r="D501" s="1">
        <v>-1886.9732478545629</v>
      </c>
      <c r="E501" s="1">
        <v>1893.1841397005162</v>
      </c>
      <c r="F501" s="1">
        <v>11.00892432542285</v>
      </c>
      <c r="G501" s="1">
        <v>-35.245625941082466</v>
      </c>
      <c r="H501" s="1">
        <v>3.2239743933193532</v>
      </c>
      <c r="I501" s="1">
        <v>37.180010577074079</v>
      </c>
      <c r="J501" s="1"/>
      <c r="K501" s="3">
        <v>1886.9732478545629</v>
      </c>
      <c r="L501" s="3">
        <v>35.245625941082466</v>
      </c>
      <c r="M501" s="3">
        <v>77.500929713648205</v>
      </c>
    </row>
    <row r="502" spans="1:13" x14ac:dyDescent="0.25">
      <c r="A502">
        <v>0.83540000000000003</v>
      </c>
      <c r="B502" s="1">
        <v>97.923481058261657</v>
      </c>
      <c r="C502" s="1">
        <v>-112.44084810582616</v>
      </c>
      <c r="D502" s="1">
        <v>-1890.8894285146832</v>
      </c>
      <c r="E502" s="1">
        <v>1897.0813558053817</v>
      </c>
      <c r="F502" s="1">
        <v>10.933066104403572</v>
      </c>
      <c r="G502" s="1">
        <v>-35.27407277396469</v>
      </c>
      <c r="H502" s="1">
        <v>3.195527560437124</v>
      </c>
      <c r="I502" s="1">
        <v>37.180010577074079</v>
      </c>
      <c r="J502" s="1"/>
      <c r="K502" s="3">
        <v>1890.8894285146832</v>
      </c>
      <c r="L502" s="3">
        <v>35.27407277396469</v>
      </c>
      <c r="M502" s="3">
        <v>77.668278170323561</v>
      </c>
    </row>
    <row r="503" spans="1:13" x14ac:dyDescent="0.25">
      <c r="A503">
        <v>0.83720000000000006</v>
      </c>
      <c r="B503" s="1">
        <v>97.970892446398707</v>
      </c>
      <c r="C503" s="1">
        <v>-111.98569877971048</v>
      </c>
      <c r="D503" s="1">
        <v>-1894.8719851181952</v>
      </c>
      <c r="E503" s="1">
        <v>1901.0354655760116</v>
      </c>
      <c r="F503" s="1">
        <v>10.876172438639113</v>
      </c>
      <c r="G503" s="1">
        <v>-35.302519606846914</v>
      </c>
      <c r="H503" s="1">
        <v>3.1481161723000741</v>
      </c>
      <c r="I503" s="1">
        <v>37.180010577074079</v>
      </c>
      <c r="J503" s="1"/>
      <c r="K503" s="3">
        <v>1894.8719851181952</v>
      </c>
      <c r="L503" s="3">
        <v>35.302519606846914</v>
      </c>
      <c r="M503" s="3">
        <v>77.835626626998888</v>
      </c>
    </row>
    <row r="504" spans="1:13" x14ac:dyDescent="0.25">
      <c r="A504">
        <v>0.83899999999999997</v>
      </c>
      <c r="B504" s="1">
        <v>98.065715222672807</v>
      </c>
      <c r="C504" s="1">
        <v>-111.43572667732072</v>
      </c>
      <c r="D504" s="1">
        <v>-1898.8829885545895</v>
      </c>
      <c r="E504" s="1">
        <v>1905.0085399018965</v>
      </c>
      <c r="F504" s="1">
        <v>10.819278772874656</v>
      </c>
      <c r="G504" s="1">
        <v>-35.32148416210174</v>
      </c>
      <c r="H504" s="1">
        <v>3.1101870617904352</v>
      </c>
      <c r="I504" s="1">
        <v>37.180010577074079</v>
      </c>
      <c r="J504" s="1"/>
      <c r="K504" s="3">
        <v>1898.8829885545895</v>
      </c>
      <c r="L504" s="3">
        <v>35.32148416210174</v>
      </c>
      <c r="M504" s="3">
        <v>78.002975083674229</v>
      </c>
    </row>
    <row r="505" spans="1:13" x14ac:dyDescent="0.25">
      <c r="A505">
        <v>0.84079999999999999</v>
      </c>
      <c r="B505" s="1">
        <v>98.160537998946893</v>
      </c>
      <c r="C505" s="1">
        <v>-110.76248496577462</v>
      </c>
      <c r="D505" s="1">
        <v>-1902.8750274357292</v>
      </c>
      <c r="E505" s="1">
        <v>1908.9531673948989</v>
      </c>
      <c r="F505" s="1">
        <v>10.781349662365013</v>
      </c>
      <c r="G505" s="1">
        <v>-35.330966439729153</v>
      </c>
      <c r="H505" s="1">
        <v>3.0627756736533858</v>
      </c>
      <c r="I505" s="1">
        <v>37.170528299446666</v>
      </c>
      <c r="J505" s="1"/>
      <c r="K505" s="3">
        <v>1902.8750274357292</v>
      </c>
      <c r="L505" s="3">
        <v>35.330966439729153</v>
      </c>
      <c r="M505" s="3">
        <v>78.170323540349585</v>
      </c>
    </row>
    <row r="506" spans="1:13" x14ac:dyDescent="0.25">
      <c r="A506">
        <v>0.84260000000000002</v>
      </c>
      <c r="B506" s="1">
        <v>98.274325330475818</v>
      </c>
      <c r="C506" s="1">
        <v>-110.06079642134628</v>
      </c>
      <c r="D506" s="1">
        <v>-1907.0567118694171</v>
      </c>
      <c r="E506" s="1">
        <v>1913.0874404404494</v>
      </c>
      <c r="F506" s="1">
        <v>10.752902829482785</v>
      </c>
      <c r="G506" s="1">
        <v>-35.340448717356566</v>
      </c>
      <c r="H506" s="1">
        <v>3.0153642855163367</v>
      </c>
      <c r="I506" s="1">
        <v>37.161046021819253</v>
      </c>
      <c r="J506" s="1"/>
      <c r="K506" s="3">
        <v>1907.0567118694171</v>
      </c>
      <c r="L506" s="3">
        <v>35.340448717356566</v>
      </c>
      <c r="M506" s="3">
        <v>78.337671997024927</v>
      </c>
    </row>
    <row r="507" spans="1:13" x14ac:dyDescent="0.25">
      <c r="A507">
        <v>0.84440000000000004</v>
      </c>
      <c r="B507" s="1">
        <v>98.416559494886968</v>
      </c>
      <c r="C507" s="1">
        <v>-109.42548382030982</v>
      </c>
      <c r="D507" s="1">
        <v>-1911.5987228529461</v>
      </c>
      <c r="E507" s="1">
        <v>1917.5820400358418</v>
      </c>
      <c r="F507" s="1">
        <v>10.743420551855376</v>
      </c>
      <c r="G507" s="1">
        <v>-35.340448717356566</v>
      </c>
      <c r="H507" s="1">
        <v>2.977435175006697</v>
      </c>
      <c r="I507" s="1">
        <v>37.142081466564441</v>
      </c>
      <c r="J507" s="1"/>
      <c r="K507" s="3">
        <v>1911.5987228529461</v>
      </c>
      <c r="L507" s="3">
        <v>35.340448717356566</v>
      </c>
      <c r="M507" s="3">
        <v>78.505020453700268</v>
      </c>
    </row>
    <row r="508" spans="1:13" x14ac:dyDescent="0.25">
      <c r="A508">
        <v>0.84619999999999995</v>
      </c>
      <c r="B508" s="1">
        <v>98.587240492180342</v>
      </c>
      <c r="C508" s="1">
        <v>-108.99878132707637</v>
      </c>
      <c r="D508" s="1">
        <v>-1916.5389894968266</v>
      </c>
      <c r="E508" s="1">
        <v>1922.4843775692127</v>
      </c>
      <c r="F508" s="1">
        <v>10.724455996600556</v>
      </c>
      <c r="G508" s="1">
        <v>-35.330966439729153</v>
      </c>
      <c r="H508" s="1">
        <v>2.9395060644970576</v>
      </c>
      <c r="I508" s="1">
        <v>37.123116911309616</v>
      </c>
      <c r="J508" s="1"/>
      <c r="K508" s="3">
        <v>1916.5389894968266</v>
      </c>
      <c r="L508" s="3">
        <v>35.330966439729153</v>
      </c>
      <c r="M508" s="3">
        <v>78.67236891037561</v>
      </c>
    </row>
    <row r="509" spans="1:13" x14ac:dyDescent="0.25">
      <c r="A509">
        <v>0.84789999999999999</v>
      </c>
      <c r="B509" s="1">
        <v>98.795850599983368</v>
      </c>
      <c r="C509" s="1">
        <v>-108.77120666401854</v>
      </c>
      <c r="D509" s="1">
        <v>-1921.8016535800393</v>
      </c>
      <c r="E509" s="1">
        <v>1927.7280770971704</v>
      </c>
      <c r="F509" s="1">
        <v>10.686526886090915</v>
      </c>
      <c r="G509" s="1">
        <v>-35.330966439729153</v>
      </c>
      <c r="H509" s="1">
        <v>2.911059231614828</v>
      </c>
      <c r="I509" s="1">
        <v>37.104152356054797</v>
      </c>
      <c r="J509" s="1"/>
      <c r="K509" s="3">
        <v>1921.8016535800393</v>
      </c>
      <c r="L509" s="3">
        <v>35.330966439729153</v>
      </c>
      <c r="M509" s="3">
        <v>78.83042023056899</v>
      </c>
    </row>
    <row r="510" spans="1:13" x14ac:dyDescent="0.25">
      <c r="A510">
        <v>0.84970000000000001</v>
      </c>
      <c r="B510" s="1">
        <v>99.032907540668603</v>
      </c>
      <c r="C510" s="1">
        <v>-108.72379527588149</v>
      </c>
      <c r="D510" s="1">
        <v>-1927.3108568815644</v>
      </c>
      <c r="E510" s="1">
        <v>1933.227798121068</v>
      </c>
      <c r="F510" s="1">
        <v>10.639115497953867</v>
      </c>
      <c r="G510" s="1">
        <v>-35.349930994983971</v>
      </c>
      <c r="H510" s="1">
        <v>2.8920946763600082</v>
      </c>
      <c r="I510" s="1">
        <v>37.094670078427384</v>
      </c>
      <c r="J510" s="1"/>
      <c r="K510" s="3">
        <v>1927.3108568815644</v>
      </c>
      <c r="L510" s="3">
        <v>35.349930994983971</v>
      </c>
      <c r="M510" s="3">
        <v>78.997768687244331</v>
      </c>
    </row>
    <row r="511" spans="1:13" x14ac:dyDescent="0.25">
      <c r="A511">
        <v>0.85150000000000003</v>
      </c>
      <c r="B511" s="1">
        <v>99.21307081558939</v>
      </c>
      <c r="C511" s="1">
        <v>-108.828100329783</v>
      </c>
      <c r="D511" s="1">
        <v>-1933.0191880132652</v>
      </c>
      <c r="E511" s="1">
        <v>1938.936129252769</v>
      </c>
      <c r="F511" s="1">
        <v>10.572739554561998</v>
      </c>
      <c r="G511" s="1">
        <v>-35.378377827866203</v>
      </c>
      <c r="H511" s="1">
        <v>2.8731301211051883</v>
      </c>
      <c r="I511" s="1">
        <v>37.094670078427384</v>
      </c>
      <c r="J511" s="1"/>
      <c r="K511" s="3">
        <v>1933.0191880132652</v>
      </c>
      <c r="L511" s="3">
        <v>35.378377827866203</v>
      </c>
      <c r="M511" s="3">
        <v>79.165117143919687</v>
      </c>
    </row>
    <row r="512" spans="1:13" x14ac:dyDescent="0.25">
      <c r="A512">
        <v>0.85329999999999995</v>
      </c>
      <c r="B512" s="1">
        <v>99.298411314236091</v>
      </c>
      <c r="C512" s="1">
        <v>-108.94188766131192</v>
      </c>
      <c r="D512" s="1">
        <v>-1938.6232140910643</v>
      </c>
      <c r="E512" s="1">
        <v>1944.5306730529403</v>
      </c>
      <c r="F512" s="1">
        <v>10.506363611170128</v>
      </c>
      <c r="G512" s="1">
        <v>-35.41630693837584</v>
      </c>
      <c r="H512" s="1">
        <v>2.8541655658503688</v>
      </c>
      <c r="I512" s="1">
        <v>37.104152356054797</v>
      </c>
      <c r="J512" s="1"/>
      <c r="K512" s="3">
        <v>1938.6232140910643</v>
      </c>
      <c r="L512" s="3">
        <v>35.41630693837584</v>
      </c>
      <c r="M512" s="3">
        <v>79.332465600595029</v>
      </c>
    </row>
    <row r="513" spans="1:13" x14ac:dyDescent="0.25">
      <c r="A513">
        <v>0.85509999999999997</v>
      </c>
      <c r="B513" s="1">
        <v>99.374269535255365</v>
      </c>
      <c r="C513" s="1">
        <v>-108.95136993893934</v>
      </c>
      <c r="D513" s="1">
        <v>-1943.7626085651202</v>
      </c>
      <c r="E513" s="1">
        <v>1949.6511029717419</v>
      </c>
      <c r="F513" s="1">
        <v>10.43050539015085</v>
      </c>
      <c r="G513" s="1">
        <v>-35.46371832651289</v>
      </c>
      <c r="H513" s="1">
        <v>2.8446832882229591</v>
      </c>
      <c r="I513" s="1">
        <v>37.113634633682203</v>
      </c>
      <c r="J513" s="1"/>
      <c r="K513" s="3">
        <v>1943.7626085651202</v>
      </c>
      <c r="L513" s="3">
        <v>35.46371832651289</v>
      </c>
      <c r="M513" s="3">
        <v>79.499814057270356</v>
      </c>
    </row>
    <row r="514" spans="1:13" x14ac:dyDescent="0.25">
      <c r="A514">
        <v>0.8569</v>
      </c>
      <c r="B514" s="1">
        <v>99.507021422039102</v>
      </c>
      <c r="C514" s="1">
        <v>-108.77120666401854</v>
      </c>
      <c r="D514" s="1">
        <v>-1948.1339385513563</v>
      </c>
      <c r="E514" s="1">
        <v>1954.003468402723</v>
      </c>
      <c r="F514" s="1">
        <v>10.36412944675898</v>
      </c>
      <c r="G514" s="1">
        <v>-35.520611992277345</v>
      </c>
      <c r="H514" s="1">
        <v>2.8352010105955494</v>
      </c>
      <c r="I514" s="1">
        <v>37.142081466564441</v>
      </c>
      <c r="J514" s="1"/>
      <c r="K514" s="3">
        <v>1948.1339385513563</v>
      </c>
      <c r="L514" s="3">
        <v>35.520611992277345</v>
      </c>
      <c r="M514" s="3">
        <v>79.667162513945712</v>
      </c>
    </row>
    <row r="515" spans="1:13" x14ac:dyDescent="0.25">
      <c r="A515">
        <v>0.85870000000000002</v>
      </c>
      <c r="B515" s="1">
        <v>99.687184696959889</v>
      </c>
      <c r="C515" s="1">
        <v>-108.45829150231401</v>
      </c>
      <c r="D515" s="1">
        <v>-1951.6044521629881</v>
      </c>
      <c r="E515" s="1">
        <v>1957.4550174591002</v>
      </c>
      <c r="F515" s="1">
        <v>10.316718058621932</v>
      </c>
      <c r="G515" s="1">
        <v>-35.577505658041808</v>
      </c>
      <c r="H515" s="1">
        <v>2.8352010105955494</v>
      </c>
      <c r="I515" s="1">
        <v>37.180010577074079</v>
      </c>
      <c r="J515" s="1"/>
      <c r="K515" s="3">
        <v>1951.6044521629881</v>
      </c>
      <c r="L515" s="3">
        <v>35.577505658041808</v>
      </c>
      <c r="M515" s="3">
        <v>79.834510970621068</v>
      </c>
    </row>
    <row r="516" spans="1:13" x14ac:dyDescent="0.25">
      <c r="A516">
        <v>0.86050000000000004</v>
      </c>
      <c r="B516" s="1">
        <v>99.905277082390313</v>
      </c>
      <c r="C516" s="1">
        <v>-108.03158900908058</v>
      </c>
      <c r="D516" s="1">
        <v>-1954.0508797908601</v>
      </c>
      <c r="E516" s="1">
        <v>1959.882480531717</v>
      </c>
      <c r="F516" s="1">
        <v>10.278788948112291</v>
      </c>
      <c r="G516" s="1">
        <v>-35.653363879061082</v>
      </c>
      <c r="H516" s="1">
        <v>2.8352010105955494</v>
      </c>
      <c r="I516" s="1">
        <v>37.236904242838534</v>
      </c>
      <c r="J516" s="1"/>
      <c r="K516" s="3">
        <v>1954.0508797908601</v>
      </c>
      <c r="L516" s="3">
        <v>35.653363879061082</v>
      </c>
      <c r="M516" s="3">
        <v>80.001859427296409</v>
      </c>
    </row>
    <row r="517" spans="1:13" x14ac:dyDescent="0.25">
      <c r="A517">
        <v>0.86229999999999996</v>
      </c>
      <c r="B517" s="1">
        <v>100.13285174544815</v>
      </c>
      <c r="C517" s="1">
        <v>-107.52902829482785</v>
      </c>
      <c r="D517" s="1">
        <v>-1955.4921859902267</v>
      </c>
      <c r="E517" s="1">
        <v>1961.2953398982013</v>
      </c>
      <c r="F517" s="1">
        <v>10.240859837602654</v>
      </c>
      <c r="G517" s="1">
        <v>-35.729222100080371</v>
      </c>
      <c r="H517" s="1">
        <v>2.8446832882229591</v>
      </c>
      <c r="I517" s="1">
        <v>37.30328018623041</v>
      </c>
      <c r="J517" s="1"/>
      <c r="K517" s="3">
        <v>1955.4921859902267</v>
      </c>
      <c r="L517" s="3">
        <v>35.729222100080371</v>
      </c>
      <c r="M517" s="3">
        <v>80.169207883971737</v>
      </c>
    </row>
    <row r="518" spans="1:13" x14ac:dyDescent="0.25">
      <c r="A518">
        <v>0.86409999999999998</v>
      </c>
      <c r="B518" s="1">
        <v>100.360426408506</v>
      </c>
      <c r="C518" s="1">
        <v>-106.95060935955586</v>
      </c>
      <c r="D518" s="1">
        <v>-1955.824065707186</v>
      </c>
      <c r="E518" s="1">
        <v>1961.598772782278</v>
      </c>
      <c r="F518" s="1">
        <v>10.212413004720421</v>
      </c>
      <c r="G518" s="1">
        <v>-35.814562598727058</v>
      </c>
      <c r="H518" s="1">
        <v>2.8636478434777786</v>
      </c>
      <c r="I518" s="1">
        <v>37.379138407249684</v>
      </c>
      <c r="J518" s="1"/>
      <c r="K518" s="3">
        <v>1955.824065707186</v>
      </c>
      <c r="L518" s="3">
        <v>35.814562598727058</v>
      </c>
      <c r="M518" s="3">
        <v>80.336556340647093</v>
      </c>
    </row>
    <row r="519" spans="1:13" x14ac:dyDescent="0.25">
      <c r="A519">
        <v>0.8659</v>
      </c>
      <c r="B519" s="1">
        <v>100.57851879393641</v>
      </c>
      <c r="C519" s="1">
        <v>-106.29633220326457</v>
      </c>
      <c r="D519" s="1">
        <v>-1955.0939303298751</v>
      </c>
      <c r="E519" s="1">
        <v>1960.8401905720857</v>
      </c>
      <c r="F519" s="1">
        <v>10.183966171838193</v>
      </c>
      <c r="G519" s="1">
        <v>-35.899903097373745</v>
      </c>
      <c r="H519" s="1">
        <v>2.8920946763600082</v>
      </c>
      <c r="I519" s="1">
        <v>37.454996628268958</v>
      </c>
      <c r="J519" s="1"/>
      <c r="K519" s="3">
        <v>1955.0939303298751</v>
      </c>
      <c r="L519" s="3">
        <v>35.899903097373745</v>
      </c>
      <c r="M519" s="3">
        <v>80.503904797322434</v>
      </c>
    </row>
    <row r="520" spans="1:13" x14ac:dyDescent="0.25">
      <c r="A520">
        <v>0.86770000000000003</v>
      </c>
      <c r="B520" s="1">
        <v>100.77764662411202</v>
      </c>
      <c r="C520" s="1">
        <v>-105.54723227069918</v>
      </c>
      <c r="D520" s="1">
        <v>-1953.4155671898238</v>
      </c>
      <c r="E520" s="1">
        <v>1959.1333805991519</v>
      </c>
      <c r="F520" s="1">
        <v>10.155519338955965</v>
      </c>
      <c r="G520" s="1">
        <v>-35.985243596020439</v>
      </c>
      <c r="H520" s="1">
        <v>2.911059231614828</v>
      </c>
      <c r="I520" s="1">
        <v>37.521372571660834</v>
      </c>
      <c r="J520" s="1"/>
      <c r="K520" s="3">
        <v>1953.4155671898238</v>
      </c>
      <c r="L520" s="3">
        <v>35.985243596020439</v>
      </c>
      <c r="M520" s="3">
        <v>80.671253253997776</v>
      </c>
    </row>
    <row r="521" spans="1:13" x14ac:dyDescent="0.25">
      <c r="A521">
        <v>0.86950000000000005</v>
      </c>
      <c r="B521" s="1">
        <v>100.91988078852317</v>
      </c>
      <c r="C521" s="1">
        <v>-104.71279183948712</v>
      </c>
      <c r="D521" s="1">
        <v>-1950.9122458961874</v>
      </c>
      <c r="E521" s="1">
        <v>1956.5921301950063</v>
      </c>
      <c r="F521" s="1">
        <v>10.136554783701143</v>
      </c>
      <c r="G521" s="1">
        <v>-36.061101817039713</v>
      </c>
      <c r="H521" s="1">
        <v>2.9395060644970576</v>
      </c>
      <c r="I521" s="1">
        <v>37.587748515052695</v>
      </c>
      <c r="J521" s="1"/>
      <c r="K521" s="3">
        <v>1950.9122458961874</v>
      </c>
      <c r="L521" s="3">
        <v>36.061101817039713</v>
      </c>
      <c r="M521" s="3">
        <v>80.838601710673117</v>
      </c>
    </row>
    <row r="522" spans="1:13" x14ac:dyDescent="0.25">
      <c r="A522">
        <v>0.87119999999999997</v>
      </c>
      <c r="B522" s="1">
        <v>100.9483276214054</v>
      </c>
      <c r="C522" s="1">
        <v>-103.77404635437354</v>
      </c>
      <c r="D522" s="1">
        <v>-1947.707236058123</v>
      </c>
      <c r="E522" s="1">
        <v>1953.3491912464317</v>
      </c>
      <c r="F522" s="1">
        <v>10.108107950818914</v>
      </c>
      <c r="G522" s="1">
        <v>-36.108513205176763</v>
      </c>
      <c r="H522" s="1">
        <v>2.9679528973792872</v>
      </c>
      <c r="I522" s="1">
        <v>37.625677625562332</v>
      </c>
      <c r="J522" s="1"/>
      <c r="K522" s="3">
        <v>1947.707236058123</v>
      </c>
      <c r="L522" s="3">
        <v>36.108513205176763</v>
      </c>
      <c r="M522" s="3">
        <v>80.996653030866511</v>
      </c>
    </row>
    <row r="523" spans="1:13" x14ac:dyDescent="0.25">
      <c r="A523">
        <v>0.873</v>
      </c>
      <c r="B523" s="1">
        <v>100.87246940038612</v>
      </c>
      <c r="C523" s="1">
        <v>-102.77840720349552</v>
      </c>
      <c r="D523" s="1">
        <v>-1943.9712186729237</v>
      </c>
      <c r="E523" s="1">
        <v>1949.5562801954677</v>
      </c>
      <c r="F523" s="1">
        <v>10.089143395564095</v>
      </c>
      <c r="G523" s="1">
        <v>-36.136960038058987</v>
      </c>
      <c r="H523" s="1">
        <v>2.9869174526341067</v>
      </c>
      <c r="I523" s="1">
        <v>37.654124458444571</v>
      </c>
      <c r="J523" s="1"/>
      <c r="K523" s="3">
        <v>1943.9712186729237</v>
      </c>
      <c r="L523" s="3">
        <v>36.136960038058987</v>
      </c>
      <c r="M523" s="3">
        <v>81.164001487541839</v>
      </c>
    </row>
    <row r="524" spans="1:13" x14ac:dyDescent="0.25">
      <c r="A524">
        <v>0.87480000000000002</v>
      </c>
      <c r="B524" s="1">
        <v>100.68282384783794</v>
      </c>
      <c r="C524" s="1">
        <v>-101.72587438685302</v>
      </c>
      <c r="D524" s="1">
        <v>-1939.7990165168633</v>
      </c>
      <c r="E524" s="1">
        <v>1945.3271843736429</v>
      </c>
      <c r="F524" s="1">
        <v>10.070178840309273</v>
      </c>
      <c r="G524" s="1">
        <v>-36.136960038058987</v>
      </c>
      <c r="H524" s="1">
        <v>3.0058820078889266</v>
      </c>
      <c r="I524" s="1">
        <v>37.654124458444571</v>
      </c>
      <c r="J524" s="1"/>
      <c r="K524" s="3">
        <v>1939.7990165168633</v>
      </c>
      <c r="L524" s="3">
        <v>36.136960038058987</v>
      </c>
      <c r="M524" s="3">
        <v>81.331349944217195</v>
      </c>
    </row>
    <row r="525" spans="1:13" x14ac:dyDescent="0.25">
      <c r="A525">
        <v>0.87660000000000005</v>
      </c>
      <c r="B525" s="1">
        <v>100.35094413087859</v>
      </c>
      <c r="C525" s="1">
        <v>-100.64489473732829</v>
      </c>
      <c r="D525" s="1">
        <v>-1935.3328637543532</v>
      </c>
      <c r="E525" s="1">
        <v>1940.8041379453687</v>
      </c>
      <c r="F525" s="1">
        <v>10.060696562681864</v>
      </c>
      <c r="G525" s="1">
        <v>-36.117995482804169</v>
      </c>
      <c r="H525" s="1">
        <v>3.0153642855163367</v>
      </c>
      <c r="I525" s="1">
        <v>37.625677625562332</v>
      </c>
      <c r="J525" s="1"/>
      <c r="K525" s="3">
        <v>1935.3328637543532</v>
      </c>
      <c r="L525" s="3">
        <v>36.117995482804169</v>
      </c>
      <c r="M525" s="3">
        <v>81.49869840089255</v>
      </c>
    </row>
    <row r="526" spans="1:13" x14ac:dyDescent="0.25">
      <c r="A526">
        <v>0.87839999999999996</v>
      </c>
      <c r="B526" s="1">
        <v>99.952688470527377</v>
      </c>
      <c r="C526" s="1">
        <v>-99.620808753568014</v>
      </c>
      <c r="D526" s="1">
        <v>-1930.8856755470979</v>
      </c>
      <c r="E526" s="1">
        <v>1936.2905737947215</v>
      </c>
      <c r="F526" s="1">
        <v>10.060696562681864</v>
      </c>
      <c r="G526" s="1">
        <v>-36.089548649921944</v>
      </c>
      <c r="H526" s="1">
        <v>3.0343288407711566</v>
      </c>
      <c r="I526" s="1">
        <v>37.606713070307514</v>
      </c>
      <c r="J526" s="1"/>
      <c r="K526" s="3">
        <v>1930.8856755470979</v>
      </c>
      <c r="L526" s="3">
        <v>36.089548649921944</v>
      </c>
      <c r="M526" s="3">
        <v>81.666046857567864</v>
      </c>
    </row>
    <row r="527" spans="1:13" x14ac:dyDescent="0.25">
      <c r="A527">
        <v>0.88019999999999998</v>
      </c>
      <c r="B527" s="1">
        <v>99.507021422039102</v>
      </c>
      <c r="C527" s="1">
        <v>-98.738956934218905</v>
      </c>
      <c r="D527" s="1">
        <v>-1926.8462252778213</v>
      </c>
      <c r="E527" s="1">
        <v>1932.1847475820532</v>
      </c>
      <c r="F527" s="1">
        <v>10.079661117936686</v>
      </c>
      <c r="G527" s="1">
        <v>-36.070584094667119</v>
      </c>
      <c r="H527" s="1">
        <v>3.0438111183985659</v>
      </c>
      <c r="I527" s="1">
        <v>37.587748515052695</v>
      </c>
      <c r="J527" s="1"/>
      <c r="K527" s="3">
        <v>1926.8462252778213</v>
      </c>
      <c r="L527" s="3">
        <v>36.070584094667119</v>
      </c>
      <c r="M527" s="3">
        <v>81.833395314243219</v>
      </c>
    </row>
    <row r="528" spans="1:13" x14ac:dyDescent="0.25">
      <c r="A528">
        <v>0.88200000000000001</v>
      </c>
      <c r="B528" s="1">
        <v>99.004460707786379</v>
      </c>
      <c r="C528" s="1">
        <v>-97.989857001653519</v>
      </c>
      <c r="D528" s="1">
        <v>-1923.3662293885618</v>
      </c>
      <c r="E528" s="1">
        <v>1928.6478580270293</v>
      </c>
      <c r="F528" s="1">
        <v>10.098625673191505</v>
      </c>
      <c r="G528" s="1">
        <v>-36.0516195394123</v>
      </c>
      <c r="H528" s="1">
        <v>3.053293396025976</v>
      </c>
      <c r="I528" s="1">
        <v>37.578266237425289</v>
      </c>
      <c r="J528" s="1"/>
      <c r="K528" s="3">
        <v>1923.3662293885618</v>
      </c>
      <c r="L528" s="3">
        <v>36.0516195394123</v>
      </c>
      <c r="M528" s="3">
        <v>82.000743770918575</v>
      </c>
    </row>
    <row r="529" spans="1:13" x14ac:dyDescent="0.25">
      <c r="A529">
        <v>0.88380000000000003</v>
      </c>
      <c r="B529" s="1">
        <v>98.435524050141794</v>
      </c>
      <c r="C529" s="1">
        <v>-97.364026678244485</v>
      </c>
      <c r="D529" s="1">
        <v>-1920.5310283779663</v>
      </c>
      <c r="E529" s="1">
        <v>1925.7462810730417</v>
      </c>
      <c r="F529" s="1">
        <v>10.136554783701143</v>
      </c>
      <c r="G529" s="1">
        <v>-36.042137261784887</v>
      </c>
      <c r="H529" s="1">
        <v>3.0627756736533858</v>
      </c>
      <c r="I529" s="1">
        <v>37.578266237425289</v>
      </c>
      <c r="J529" s="1"/>
      <c r="K529" s="3">
        <v>1920.5310283779663</v>
      </c>
      <c r="L529" s="3">
        <v>36.042137261784887</v>
      </c>
      <c r="M529" s="3">
        <v>82.168092227593917</v>
      </c>
    </row>
    <row r="530" spans="1:13" x14ac:dyDescent="0.25">
      <c r="A530">
        <v>0.88560000000000005</v>
      </c>
      <c r="B530" s="1">
        <v>97.800211449105333</v>
      </c>
      <c r="C530" s="1">
        <v>-96.833019131109523</v>
      </c>
      <c r="D530" s="1">
        <v>-1918.3311399684071</v>
      </c>
      <c r="E530" s="1">
        <v>1923.4894989977181</v>
      </c>
      <c r="F530" s="1">
        <v>10.174483894210784</v>
      </c>
      <c r="G530" s="1">
        <v>-36.023172706530076</v>
      </c>
      <c r="H530" s="1">
        <v>3.0722579512807959</v>
      </c>
      <c r="I530" s="1">
        <v>37.578266237425289</v>
      </c>
      <c r="J530" s="1"/>
      <c r="K530" s="3">
        <v>1918.3311399684071</v>
      </c>
      <c r="L530" s="3">
        <v>36.023172706530076</v>
      </c>
      <c r="M530" s="3">
        <v>82.335440684269258</v>
      </c>
    </row>
    <row r="531" spans="1:13" x14ac:dyDescent="0.25">
      <c r="A531">
        <v>0.88739999999999997</v>
      </c>
      <c r="B531" s="1">
        <v>97.079558349422172</v>
      </c>
      <c r="C531" s="1">
        <v>-96.396834360248661</v>
      </c>
      <c r="D531" s="1">
        <v>-1916.7855287151394</v>
      </c>
      <c r="E531" s="1">
        <v>1921.8775118010583</v>
      </c>
      <c r="F531" s="1">
        <v>10.221895282347832</v>
      </c>
      <c r="G531" s="1">
        <v>-36.00420815127525</v>
      </c>
      <c r="H531" s="1">
        <v>3.0627756736533858</v>
      </c>
      <c r="I531" s="1">
        <v>37.568783959797877</v>
      </c>
      <c r="J531" s="1"/>
      <c r="K531" s="3">
        <v>1916.7855287151394</v>
      </c>
      <c r="L531" s="3">
        <v>36.00420815127525</v>
      </c>
      <c r="M531" s="3">
        <v>82.502789140944586</v>
      </c>
    </row>
    <row r="532" spans="1:13" x14ac:dyDescent="0.25">
      <c r="A532">
        <v>0.88919999999999999</v>
      </c>
      <c r="B532" s="1">
        <v>96.311493861601974</v>
      </c>
      <c r="C532" s="1">
        <v>-96.036507810407088</v>
      </c>
      <c r="D532" s="1">
        <v>-1915.8941946181631</v>
      </c>
      <c r="E532" s="1">
        <v>1920.9292840383175</v>
      </c>
      <c r="F532" s="1">
        <v>10.278788948112291</v>
      </c>
      <c r="G532" s="1">
        <v>-35.966279040765613</v>
      </c>
      <c r="H532" s="1">
        <v>3.0343288407711566</v>
      </c>
      <c r="I532" s="1">
        <v>37.549819404543058</v>
      </c>
      <c r="J532" s="1"/>
      <c r="K532" s="3">
        <v>1915.8941946181631</v>
      </c>
      <c r="L532" s="3">
        <v>35.966279040765613</v>
      </c>
      <c r="M532" s="3">
        <v>82.670137597619942</v>
      </c>
    </row>
    <row r="533" spans="1:13" x14ac:dyDescent="0.25">
      <c r="A533">
        <v>0.89100000000000001</v>
      </c>
      <c r="B533" s="1">
        <v>95.514982540899553</v>
      </c>
      <c r="C533" s="1">
        <v>-95.780486314467026</v>
      </c>
      <c r="D533" s="1">
        <v>-1915.6381731222227</v>
      </c>
      <c r="E533" s="1">
        <v>1920.6068865989855</v>
      </c>
      <c r="F533" s="1">
        <v>10.335682613876752</v>
      </c>
      <c r="G533" s="1">
        <v>-35.928349930255976</v>
      </c>
      <c r="H533" s="1">
        <v>2.9963997302615168</v>
      </c>
      <c r="I533" s="1">
        <v>37.521372571660834</v>
      </c>
      <c r="J533" s="1"/>
      <c r="K533" s="3">
        <v>1915.6381731222227</v>
      </c>
      <c r="L533" s="3">
        <v>35.928349930255976</v>
      </c>
      <c r="M533" s="3">
        <v>82.837486054295283</v>
      </c>
    </row>
    <row r="534" spans="1:13" x14ac:dyDescent="0.25">
      <c r="A534">
        <v>0.89280000000000004</v>
      </c>
      <c r="B534" s="1">
        <v>94.727953497824529</v>
      </c>
      <c r="C534" s="1">
        <v>-95.676181260565514</v>
      </c>
      <c r="D534" s="1">
        <v>-1916.0459110602017</v>
      </c>
      <c r="E534" s="1">
        <v>1920.9577308711996</v>
      </c>
      <c r="F534" s="1">
        <v>10.402058557268621</v>
      </c>
      <c r="G534" s="1">
        <v>-35.890420819746332</v>
      </c>
      <c r="H534" s="1">
        <v>2.9395060644970576</v>
      </c>
      <c r="I534" s="1">
        <v>37.502408016406008</v>
      </c>
      <c r="J534" s="1"/>
      <c r="K534" s="3">
        <v>1916.0459110602017</v>
      </c>
      <c r="L534" s="3">
        <v>35.890420819746332</v>
      </c>
      <c r="M534" s="3">
        <v>83.004834510970625</v>
      </c>
    </row>
    <row r="535" spans="1:13" x14ac:dyDescent="0.25">
      <c r="A535">
        <v>0.89459999999999995</v>
      </c>
      <c r="B535" s="1">
        <v>94.007300398141382</v>
      </c>
      <c r="C535" s="1">
        <v>-95.733074926329977</v>
      </c>
      <c r="D535" s="1">
        <v>-1917.0510324887068</v>
      </c>
      <c r="E535" s="1">
        <v>1921.9249231891954</v>
      </c>
      <c r="F535" s="1">
        <v>10.477916778287899</v>
      </c>
      <c r="G535" s="1">
        <v>-35.861973986864101</v>
      </c>
      <c r="H535" s="1">
        <v>2.8731301211051883</v>
      </c>
      <c r="I535" s="1">
        <v>37.492925738778595</v>
      </c>
      <c r="J535" s="1"/>
      <c r="K535" s="3">
        <v>1917.0510324887068</v>
      </c>
      <c r="L535" s="3">
        <v>35.861973986864101</v>
      </c>
      <c r="M535" s="3">
        <v>83.172182967645966</v>
      </c>
    </row>
    <row r="536" spans="1:13" x14ac:dyDescent="0.25">
      <c r="A536">
        <v>0.89629999999999999</v>
      </c>
      <c r="B536" s="1">
        <v>93.409916907614573</v>
      </c>
      <c r="C536" s="1">
        <v>-95.894273645995952</v>
      </c>
      <c r="D536" s="1">
        <v>-1918.5681969090924</v>
      </c>
      <c r="E536" s="1">
        <v>1923.4041584990716</v>
      </c>
      <c r="F536" s="1">
        <v>10.563257276934589</v>
      </c>
      <c r="G536" s="1">
        <v>-35.852491709236695</v>
      </c>
      <c r="H536" s="1">
        <v>2.7972719000859096</v>
      </c>
      <c r="I536" s="1">
        <v>37.492925738778595</v>
      </c>
      <c r="J536" s="1"/>
      <c r="K536" s="3">
        <v>1918.5681969090924</v>
      </c>
      <c r="L536" s="3">
        <v>35.852491709236695</v>
      </c>
      <c r="M536" s="3">
        <v>83.330234287839346</v>
      </c>
    </row>
    <row r="537" spans="1:13" x14ac:dyDescent="0.25">
      <c r="A537">
        <v>0.89810000000000001</v>
      </c>
      <c r="B537" s="1">
        <v>92.945285303871472</v>
      </c>
      <c r="C537" s="1">
        <v>-96.093401476171564</v>
      </c>
      <c r="D537" s="1">
        <v>-1920.1991486610068</v>
      </c>
      <c r="E537" s="1">
        <v>1925.0161456957312</v>
      </c>
      <c r="F537" s="1">
        <v>10.648597775581278</v>
      </c>
      <c r="G537" s="1">
        <v>-35.861973986864101</v>
      </c>
      <c r="H537" s="1">
        <v>2.7214136790666306</v>
      </c>
      <c r="I537" s="1">
        <v>37.530854849288239</v>
      </c>
      <c r="J537" s="1"/>
      <c r="K537" s="3">
        <v>1920.1991486610068</v>
      </c>
      <c r="L537" s="3">
        <v>35.861973986864101</v>
      </c>
      <c r="M537" s="3">
        <v>83.497582744514702</v>
      </c>
    </row>
    <row r="538" spans="1:13" x14ac:dyDescent="0.25">
      <c r="A538">
        <v>0.89990000000000003</v>
      </c>
      <c r="B538" s="1">
        <v>92.594441031657311</v>
      </c>
      <c r="C538" s="1">
        <v>-96.2356356405827</v>
      </c>
      <c r="D538" s="1">
        <v>-1921.4602915854523</v>
      </c>
      <c r="E538" s="1">
        <v>1926.2678063425494</v>
      </c>
      <c r="F538" s="1">
        <v>10.733938274227967</v>
      </c>
      <c r="G538" s="1">
        <v>-35.890420819746332</v>
      </c>
      <c r="H538" s="1">
        <v>2.6550377356747616</v>
      </c>
      <c r="I538" s="1">
        <v>37.578266237425289</v>
      </c>
      <c r="J538" s="1"/>
      <c r="K538" s="3">
        <v>1921.4602915854523</v>
      </c>
      <c r="L538" s="3">
        <v>35.890420819746332</v>
      </c>
      <c r="M538" s="3">
        <v>83.664931201190043</v>
      </c>
    </row>
    <row r="539" spans="1:13" x14ac:dyDescent="0.25">
      <c r="A539">
        <v>0.90169999999999995</v>
      </c>
      <c r="B539" s="1">
        <v>92.272043592325375</v>
      </c>
      <c r="C539" s="1">
        <v>-96.28304702871975</v>
      </c>
      <c r="D539" s="1">
        <v>-1921.7826890247843</v>
      </c>
      <c r="E539" s="1">
        <v>1926.5712392266264</v>
      </c>
      <c r="F539" s="1">
        <v>10.819278772874656</v>
      </c>
      <c r="G539" s="1">
        <v>-35.928349930255976</v>
      </c>
      <c r="H539" s="1">
        <v>2.6076263475377126</v>
      </c>
      <c r="I539" s="1">
        <v>37.635159903189745</v>
      </c>
      <c r="J539" s="1"/>
      <c r="K539" s="3">
        <v>1921.7826890247843</v>
      </c>
      <c r="L539" s="3">
        <v>35.928349930255976</v>
      </c>
      <c r="M539" s="3">
        <v>83.832279657865371</v>
      </c>
    </row>
    <row r="540" spans="1:13" x14ac:dyDescent="0.25">
      <c r="A540">
        <v>0.90349999999999997</v>
      </c>
      <c r="B540" s="1">
        <v>91.940163875366025</v>
      </c>
      <c r="C540" s="1">
        <v>-96.216671085327874</v>
      </c>
      <c r="D540" s="1">
        <v>-1921.1568587013753</v>
      </c>
      <c r="E540" s="1">
        <v>1925.9264443479624</v>
      </c>
      <c r="F540" s="1">
        <v>10.895136993893933</v>
      </c>
      <c r="G540" s="1">
        <v>-35.9567967631382</v>
      </c>
      <c r="H540" s="1">
        <v>2.5602149594006636</v>
      </c>
      <c r="I540" s="1">
        <v>37.682571291326795</v>
      </c>
      <c r="J540" s="1"/>
      <c r="K540" s="3">
        <v>1921.1568587013753</v>
      </c>
      <c r="L540" s="3">
        <v>35.9567967631382</v>
      </c>
      <c r="M540" s="3">
        <v>83.999628114540727</v>
      </c>
    </row>
    <row r="541" spans="1:13" x14ac:dyDescent="0.25">
      <c r="A541">
        <v>0.90529999999999999</v>
      </c>
      <c r="B541" s="1">
        <v>91.579837325524451</v>
      </c>
      <c r="C541" s="1">
        <v>-95.989096422270052</v>
      </c>
      <c r="D541" s="1">
        <v>-1919.6112474481074</v>
      </c>
      <c r="E541" s="1">
        <v>1924.3618685394401</v>
      </c>
      <c r="F541" s="1">
        <v>10.980477492540622</v>
      </c>
      <c r="G541" s="1">
        <v>-35.985243596020439</v>
      </c>
      <c r="H541" s="1">
        <v>2.5317681265184335</v>
      </c>
      <c r="I541" s="1">
        <v>37.739464957091258</v>
      </c>
      <c r="J541" s="1"/>
      <c r="K541" s="3">
        <v>1919.6112474481074</v>
      </c>
      <c r="L541" s="3">
        <v>35.985243596020439</v>
      </c>
      <c r="M541" s="3">
        <v>84.166976571216068</v>
      </c>
    </row>
    <row r="542" spans="1:13" x14ac:dyDescent="0.25">
      <c r="A542">
        <v>0.90710000000000002</v>
      </c>
      <c r="B542" s="1">
        <v>91.20054622042808</v>
      </c>
      <c r="C542" s="1">
        <v>-95.571876206664029</v>
      </c>
      <c r="D542" s="1">
        <v>-1917.2122312083729</v>
      </c>
      <c r="E542" s="1">
        <v>1921.9344054668227</v>
      </c>
      <c r="F542" s="1">
        <v>11.07530026881472</v>
      </c>
      <c r="G542" s="1">
        <v>-36.023172706530076</v>
      </c>
      <c r="H542" s="1">
        <v>2.5033212936362039</v>
      </c>
      <c r="I542" s="1">
        <v>37.786876345228308</v>
      </c>
      <c r="J542" s="1"/>
      <c r="K542" s="3">
        <v>1917.2122312083729</v>
      </c>
      <c r="L542" s="3">
        <v>36.023172706530076</v>
      </c>
      <c r="M542" s="3">
        <v>84.334325027891424</v>
      </c>
    </row>
    <row r="543" spans="1:13" x14ac:dyDescent="0.25">
      <c r="A543">
        <v>0.90890000000000004</v>
      </c>
      <c r="B543" s="1">
        <v>90.764361449567218</v>
      </c>
      <c r="C543" s="1">
        <v>-94.993457271392018</v>
      </c>
      <c r="D543" s="1">
        <v>-1914.0641150360727</v>
      </c>
      <c r="E543" s="1">
        <v>1918.7388779063858</v>
      </c>
      <c r="F543" s="1">
        <v>11.160640767461409</v>
      </c>
      <c r="G543" s="1">
        <v>-36.042137261784887</v>
      </c>
      <c r="H543" s="1">
        <v>2.4748744607539739</v>
      </c>
      <c r="I543" s="1">
        <v>37.843770010992756</v>
      </c>
      <c r="J543" s="1"/>
      <c r="K543" s="3">
        <v>1914.0641150360727</v>
      </c>
      <c r="L543" s="3">
        <v>36.042137261784887</v>
      </c>
      <c r="M543" s="3">
        <v>84.501673484566766</v>
      </c>
    </row>
    <row r="544" spans="1:13" x14ac:dyDescent="0.25">
      <c r="A544">
        <v>0.91069999999999995</v>
      </c>
      <c r="B544" s="1">
        <v>90.271283012941893</v>
      </c>
      <c r="C544" s="1">
        <v>-94.282286449336283</v>
      </c>
      <c r="D544" s="1">
        <v>-1910.3091330956183</v>
      </c>
      <c r="E544" s="1">
        <v>1914.9459668554218</v>
      </c>
      <c r="F544" s="1">
        <v>11.255463543735507</v>
      </c>
      <c r="G544" s="1">
        <v>-36.070584094667119</v>
      </c>
      <c r="H544" s="1">
        <v>2.4464276278717447</v>
      </c>
      <c r="I544" s="1">
        <v>37.891181399129813</v>
      </c>
      <c r="J544" s="1"/>
      <c r="K544" s="3">
        <v>1910.3091330956183</v>
      </c>
      <c r="L544" s="3">
        <v>36.070584094667119</v>
      </c>
      <c r="M544" s="3">
        <v>84.669021941242093</v>
      </c>
    </row>
    <row r="545" spans="1:13" x14ac:dyDescent="0.25">
      <c r="A545">
        <v>0.91249999999999998</v>
      </c>
      <c r="B545" s="1">
        <v>89.730793188179533</v>
      </c>
      <c r="C545" s="1">
        <v>-93.466810573379007</v>
      </c>
      <c r="D545" s="1">
        <v>-1906.0705549961663</v>
      </c>
      <c r="E545" s="1">
        <v>1910.6504950902054</v>
      </c>
      <c r="F545" s="1">
        <v>11.340804042382198</v>
      </c>
      <c r="G545" s="1">
        <v>-36.089548649921944</v>
      </c>
      <c r="H545" s="1">
        <v>2.4274630726169248</v>
      </c>
      <c r="I545" s="1">
        <v>37.938592787266863</v>
      </c>
      <c r="J545" s="1"/>
      <c r="K545" s="3">
        <v>1906.0705549961663</v>
      </c>
      <c r="L545" s="3">
        <v>36.089548649921944</v>
      </c>
      <c r="M545" s="3">
        <v>84.836370397917449</v>
      </c>
    </row>
    <row r="546" spans="1:13" x14ac:dyDescent="0.25">
      <c r="A546">
        <v>0.9143</v>
      </c>
      <c r="B546" s="1">
        <v>89.180821085789759</v>
      </c>
      <c r="C546" s="1">
        <v>-92.594441031657311</v>
      </c>
      <c r="D546" s="1">
        <v>-1901.3483807377163</v>
      </c>
      <c r="E546" s="1">
        <v>1905.8714271659908</v>
      </c>
      <c r="F546" s="1">
        <v>11.426144541028886</v>
      </c>
      <c r="G546" s="1">
        <v>-36.09903092754935</v>
      </c>
      <c r="H546" s="1">
        <v>2.4179807949895151</v>
      </c>
      <c r="I546" s="1">
        <v>37.9765218977765</v>
      </c>
      <c r="J546" s="1"/>
      <c r="K546" s="3">
        <v>1901.3483807377163</v>
      </c>
      <c r="L546" s="3">
        <v>36.09903092754935</v>
      </c>
      <c r="M546" s="3">
        <v>85.003718854592805</v>
      </c>
    </row>
    <row r="547" spans="1:13" x14ac:dyDescent="0.25">
      <c r="A547">
        <v>0.91610000000000003</v>
      </c>
      <c r="B547" s="1">
        <v>88.687742649164448</v>
      </c>
      <c r="C547" s="1">
        <v>-91.636730991288914</v>
      </c>
      <c r="D547" s="1">
        <v>-1896.0383052663667</v>
      </c>
      <c r="E547" s="1">
        <v>1900.5139403065041</v>
      </c>
      <c r="F547" s="1">
        <v>11.511485039675573</v>
      </c>
      <c r="G547" s="1">
        <v>-36.117995482804169</v>
      </c>
      <c r="H547" s="1">
        <v>2.4179807949895151</v>
      </c>
      <c r="I547" s="1">
        <v>38.014451008286144</v>
      </c>
      <c r="J547" s="1"/>
      <c r="K547" s="3">
        <v>1896.0383052663667</v>
      </c>
      <c r="L547" s="3">
        <v>36.117995482804169</v>
      </c>
      <c r="M547" s="3">
        <v>85.171067311268132</v>
      </c>
    </row>
    <row r="548" spans="1:13" x14ac:dyDescent="0.25">
      <c r="A548">
        <v>0.91790000000000005</v>
      </c>
      <c r="B548" s="1">
        <v>88.270522433558426</v>
      </c>
      <c r="C548" s="1">
        <v>-90.584198174646431</v>
      </c>
      <c r="D548" s="1">
        <v>-1890.0360235282162</v>
      </c>
      <c r="E548" s="1">
        <v>1894.4547649025894</v>
      </c>
      <c r="F548" s="1">
        <v>11.606307815949672</v>
      </c>
      <c r="G548" s="1">
        <v>-36.117995482804169</v>
      </c>
      <c r="H548" s="1">
        <v>2.4179807949895151</v>
      </c>
      <c r="I548" s="1">
        <v>38.052380118795782</v>
      </c>
      <c r="J548" s="1"/>
      <c r="K548" s="3">
        <v>1890.0360235282162</v>
      </c>
      <c r="L548" s="3">
        <v>36.117995482804169</v>
      </c>
      <c r="M548" s="3">
        <v>85.338415767943488</v>
      </c>
    </row>
    <row r="549" spans="1:13" x14ac:dyDescent="0.25">
      <c r="A549">
        <v>0.91969999999999996</v>
      </c>
      <c r="B549" s="1">
        <v>87.919678161344251</v>
      </c>
      <c r="C549" s="1">
        <v>-89.417878026475009</v>
      </c>
      <c r="D549" s="1">
        <v>-1883.2656773022454</v>
      </c>
      <c r="E549" s="1">
        <v>1887.6370072884815</v>
      </c>
      <c r="F549" s="1">
        <v>11.710612869851181</v>
      </c>
      <c r="G549" s="1">
        <v>-36.117995482804169</v>
      </c>
      <c r="H549" s="1">
        <v>2.436945350244335</v>
      </c>
      <c r="I549" s="1">
        <v>38.080826951678013</v>
      </c>
      <c r="J549" s="1"/>
      <c r="K549" s="3">
        <v>1883.2656773022454</v>
      </c>
      <c r="L549" s="3">
        <v>36.117995482804169</v>
      </c>
      <c r="M549" s="3">
        <v>85.505764224618829</v>
      </c>
    </row>
    <row r="550" spans="1:13" x14ac:dyDescent="0.25">
      <c r="A550">
        <v>0.9214</v>
      </c>
      <c r="B550" s="1">
        <v>87.644692110149379</v>
      </c>
      <c r="C550" s="1">
        <v>-88.175699657284312</v>
      </c>
      <c r="D550" s="1">
        <v>-1875.6703729226901</v>
      </c>
      <c r="E550" s="1">
        <v>1879.9942915207894</v>
      </c>
      <c r="F550" s="1">
        <v>11.83388247900751</v>
      </c>
      <c r="G550" s="1">
        <v>-36.108513205176763</v>
      </c>
      <c r="H550" s="1">
        <v>2.4653921831265646</v>
      </c>
      <c r="I550" s="1">
        <v>38.109273784560237</v>
      </c>
      <c r="J550" s="1"/>
      <c r="K550" s="3">
        <v>1875.6703729226901</v>
      </c>
      <c r="L550" s="3">
        <v>36.108513205176763</v>
      </c>
      <c r="M550" s="3">
        <v>85.663815544812209</v>
      </c>
    </row>
    <row r="551" spans="1:13" x14ac:dyDescent="0.25">
      <c r="A551">
        <v>0.92320000000000002</v>
      </c>
      <c r="B551" s="1">
        <v>87.42659972471894</v>
      </c>
      <c r="C551" s="1">
        <v>-86.895592177583993</v>
      </c>
      <c r="D551" s="1">
        <v>-1867.2121812790408</v>
      </c>
      <c r="E551" s="1">
        <v>1871.49817076663</v>
      </c>
      <c r="F551" s="1">
        <v>11.957152088163838</v>
      </c>
      <c r="G551" s="1">
        <v>-36.089548649921944</v>
      </c>
      <c r="H551" s="1">
        <v>2.5033212936362039</v>
      </c>
      <c r="I551" s="1">
        <v>38.137720617442469</v>
      </c>
      <c r="J551" s="1"/>
      <c r="K551" s="3">
        <v>1867.2121812790408</v>
      </c>
      <c r="L551" s="3">
        <v>36.089548649921944</v>
      </c>
      <c r="M551" s="3">
        <v>85.831164001487551</v>
      </c>
    </row>
    <row r="552" spans="1:13" x14ac:dyDescent="0.25">
      <c r="A552">
        <v>0.92500000000000004</v>
      </c>
      <c r="B552" s="1">
        <v>87.189542784033691</v>
      </c>
      <c r="C552" s="1">
        <v>-85.672378363648107</v>
      </c>
      <c r="D552" s="1">
        <v>-1858.1945352553739</v>
      </c>
      <c r="E552" s="1">
        <v>1862.452077910081</v>
      </c>
      <c r="F552" s="1">
        <v>12.099386252574984</v>
      </c>
      <c r="G552" s="1">
        <v>-36.042137261784887</v>
      </c>
      <c r="H552" s="1">
        <v>2.5602149594006636</v>
      </c>
      <c r="I552" s="1">
        <v>38.147202895069874</v>
      </c>
      <c r="J552" s="1"/>
      <c r="K552" s="3">
        <v>1858.1945352553739</v>
      </c>
      <c r="L552" s="3">
        <v>36.042137261784887</v>
      </c>
      <c r="M552" s="3">
        <v>85.998512458162892</v>
      </c>
    </row>
    <row r="553" spans="1:13" x14ac:dyDescent="0.25">
      <c r="A553">
        <v>0.92679999999999996</v>
      </c>
      <c r="B553" s="1">
        <v>86.838698511819516</v>
      </c>
      <c r="C553" s="1">
        <v>-84.648292379887849</v>
      </c>
      <c r="D553" s="1">
        <v>-1849.5087689486663</v>
      </c>
      <c r="E553" s="1">
        <v>1853.7378647704911</v>
      </c>
      <c r="F553" s="1">
        <v>12.222655861731315</v>
      </c>
      <c r="G553" s="1">
        <v>-35.985243596020439</v>
      </c>
      <c r="H553" s="1">
        <v>2.6171086251651219</v>
      </c>
      <c r="I553" s="1">
        <v>38.147202895069874</v>
      </c>
      <c r="J553" s="1"/>
      <c r="K553" s="3">
        <v>1849.5087689486663</v>
      </c>
      <c r="L553" s="3">
        <v>35.985243596020439</v>
      </c>
      <c r="M553" s="3">
        <v>86.165860914838234</v>
      </c>
    </row>
    <row r="554" spans="1:13" x14ac:dyDescent="0.25">
      <c r="A554">
        <v>0.92859999999999998</v>
      </c>
      <c r="B554" s="1">
        <v>86.421478296213493</v>
      </c>
      <c r="C554" s="1">
        <v>-83.794887393420964</v>
      </c>
      <c r="D554" s="1">
        <v>-1841.581584852152</v>
      </c>
      <c r="E554" s="1">
        <v>1845.772751563467</v>
      </c>
      <c r="F554" s="1">
        <v>12.326960915632823</v>
      </c>
      <c r="G554" s="1">
        <v>-35.928349930255976</v>
      </c>
      <c r="H554" s="1">
        <v>2.6550377356747616</v>
      </c>
      <c r="I554" s="1">
        <v>38.137720617442469</v>
      </c>
      <c r="J554" s="1"/>
      <c r="K554" s="3">
        <v>1841.581584852152</v>
      </c>
      <c r="L554" s="3">
        <v>35.928349930255976</v>
      </c>
      <c r="M554" s="3">
        <v>86.333209371513576</v>
      </c>
    </row>
    <row r="555" spans="1:13" x14ac:dyDescent="0.25">
      <c r="A555">
        <v>0.9304</v>
      </c>
      <c r="B555" s="1">
        <v>85.975811247725233</v>
      </c>
      <c r="C555" s="1">
        <v>-83.093198848992628</v>
      </c>
      <c r="D555" s="1">
        <v>-1834.4509120763396</v>
      </c>
      <c r="E555" s="1">
        <v>1838.6231142323998</v>
      </c>
      <c r="F555" s="1">
        <v>12.412301414279511</v>
      </c>
      <c r="G555" s="1">
        <v>-35.871456264491506</v>
      </c>
      <c r="H555" s="1">
        <v>2.6740022909295811</v>
      </c>
      <c r="I555" s="1">
        <v>38.118756062187657</v>
      </c>
      <c r="J555" s="1"/>
      <c r="K555" s="3">
        <v>1834.4509120763396</v>
      </c>
      <c r="L555" s="3">
        <v>35.871456264491506</v>
      </c>
      <c r="M555" s="3">
        <v>86.500557828188931</v>
      </c>
    </row>
    <row r="556" spans="1:13" x14ac:dyDescent="0.25">
      <c r="A556">
        <v>0.93220000000000003</v>
      </c>
      <c r="B556" s="1">
        <v>85.530144199236972</v>
      </c>
      <c r="C556" s="1">
        <v>-82.543226746602855</v>
      </c>
      <c r="D556" s="1">
        <v>-1828.1357151764846</v>
      </c>
      <c r="E556" s="1">
        <v>1832.28895277729</v>
      </c>
      <c r="F556" s="1">
        <v>12.47867735767138</v>
      </c>
      <c r="G556" s="1">
        <v>-35.824044876354463</v>
      </c>
      <c r="H556" s="1">
        <v>2.692966846184401</v>
      </c>
      <c r="I556" s="1">
        <v>38.090309229305419</v>
      </c>
      <c r="J556" s="1"/>
      <c r="K556" s="3">
        <v>1828.1357151764846</v>
      </c>
      <c r="L556" s="3">
        <v>35.824044876354463</v>
      </c>
      <c r="M556" s="3">
        <v>86.667906284864273</v>
      </c>
    </row>
    <row r="557" spans="1:13" x14ac:dyDescent="0.25">
      <c r="A557">
        <v>0.93400000000000005</v>
      </c>
      <c r="B557" s="1">
        <v>85.150853094140572</v>
      </c>
      <c r="C557" s="1">
        <v>-82.173417919133882</v>
      </c>
      <c r="D557" s="1">
        <v>-1822.617029597332</v>
      </c>
      <c r="E557" s="1">
        <v>1826.7607849205101</v>
      </c>
      <c r="F557" s="1">
        <v>12.526088745808432</v>
      </c>
      <c r="G557" s="1">
        <v>-35.776633488217406</v>
      </c>
      <c r="H557" s="1">
        <v>2.7024491238118111</v>
      </c>
      <c r="I557" s="1">
        <v>38.0713446740506</v>
      </c>
      <c r="J557" s="1"/>
      <c r="K557" s="3">
        <v>1822.617029597332</v>
      </c>
      <c r="L557" s="3">
        <v>35.776633488217406</v>
      </c>
      <c r="M557" s="3">
        <v>86.835254741539615</v>
      </c>
    </row>
    <row r="558" spans="1:13" x14ac:dyDescent="0.25">
      <c r="A558">
        <v>0.93579999999999997</v>
      </c>
      <c r="B558" s="1">
        <v>84.923278431082736</v>
      </c>
      <c r="C558" s="1">
        <v>-82.012219199467907</v>
      </c>
      <c r="D558" s="1">
        <v>-1817.781068007353</v>
      </c>
      <c r="E558" s="1">
        <v>1821.9153410529038</v>
      </c>
      <c r="F558" s="1">
        <v>12.554535578690659</v>
      </c>
      <c r="G558" s="1">
        <v>-35.748186655335189</v>
      </c>
      <c r="H558" s="1">
        <v>2.7119314014392208</v>
      </c>
      <c r="I558" s="1">
        <v>38.052380118795782</v>
      </c>
      <c r="J558" s="1"/>
      <c r="K558" s="3">
        <v>1817.781068007353</v>
      </c>
      <c r="L558" s="3">
        <v>35.748186655335189</v>
      </c>
      <c r="M558" s="3">
        <v>87.002603198214956</v>
      </c>
    </row>
    <row r="559" spans="1:13" x14ac:dyDescent="0.25">
      <c r="A559">
        <v>0.93759999999999999</v>
      </c>
      <c r="B559" s="1">
        <v>84.847420210063461</v>
      </c>
      <c r="C559" s="1">
        <v>-81.993254644213096</v>
      </c>
      <c r="D559" s="1">
        <v>-1813.3907734658624</v>
      </c>
      <c r="E559" s="1">
        <v>1817.5440110666677</v>
      </c>
      <c r="F559" s="1">
        <v>12.554535578690659</v>
      </c>
      <c r="G559" s="1">
        <v>-35.738704377707769</v>
      </c>
      <c r="H559" s="1">
        <v>2.7214136790666306</v>
      </c>
      <c r="I559" s="1">
        <v>38.042897841168369</v>
      </c>
      <c r="J559" s="1"/>
      <c r="K559" s="3">
        <v>1813.3907734658624</v>
      </c>
      <c r="L559" s="3">
        <v>35.738704377707769</v>
      </c>
      <c r="M559" s="3">
        <v>87.169951654890312</v>
      </c>
    </row>
    <row r="560" spans="1:13" x14ac:dyDescent="0.25">
      <c r="A560">
        <v>0.93940000000000001</v>
      </c>
      <c r="B560" s="1">
        <v>84.875867042945686</v>
      </c>
      <c r="C560" s="1">
        <v>-82.078595142859783</v>
      </c>
      <c r="D560" s="1">
        <v>-1809.3513231965858</v>
      </c>
      <c r="E560" s="1">
        <v>1813.5235253526459</v>
      </c>
      <c r="F560" s="1">
        <v>12.535571023435841</v>
      </c>
      <c r="G560" s="1">
        <v>-35.729222100080371</v>
      </c>
      <c r="H560" s="1">
        <v>2.7308959566940407</v>
      </c>
      <c r="I560" s="1">
        <v>38.042897841168369</v>
      </c>
      <c r="J560" s="1"/>
      <c r="K560" s="3">
        <v>1809.3513231965858</v>
      </c>
      <c r="L560" s="3">
        <v>35.729222100080371</v>
      </c>
      <c r="M560" s="3">
        <v>87.337300111565639</v>
      </c>
    </row>
    <row r="561" spans="1:13" x14ac:dyDescent="0.25">
      <c r="A561">
        <v>0.94120000000000004</v>
      </c>
      <c r="B561" s="1">
        <v>84.904313875827924</v>
      </c>
      <c r="C561" s="1">
        <v>-82.182900196761295</v>
      </c>
      <c r="D561" s="1">
        <v>-1805.5584121456218</v>
      </c>
      <c r="E561" s="1">
        <v>1809.7400965793092</v>
      </c>
      <c r="F561" s="1">
        <v>12.516606468181019</v>
      </c>
      <c r="G561" s="1">
        <v>-35.738704377707769</v>
      </c>
      <c r="H561" s="1">
        <v>2.7308959566940407</v>
      </c>
      <c r="I561" s="1">
        <v>38.033415563540963</v>
      </c>
      <c r="J561" s="1"/>
      <c r="K561" s="3">
        <v>1805.5584121456218</v>
      </c>
      <c r="L561" s="3">
        <v>35.738704377707769</v>
      </c>
      <c r="M561" s="3">
        <v>87.504648568240995</v>
      </c>
    </row>
    <row r="562" spans="1:13" x14ac:dyDescent="0.25">
      <c r="A562">
        <v>0.94299999999999995</v>
      </c>
      <c r="B562" s="1">
        <v>84.85690248769086</v>
      </c>
      <c r="C562" s="1">
        <v>-82.220829307270918</v>
      </c>
      <c r="D562" s="1">
        <v>-1801.8792884261866</v>
      </c>
      <c r="E562" s="1">
        <v>1806.0704551375018</v>
      </c>
      <c r="F562" s="1">
        <v>12.497641912926198</v>
      </c>
      <c r="G562" s="1">
        <v>-35.738704377707769</v>
      </c>
      <c r="H562" s="1">
        <v>2.7214136790666306</v>
      </c>
      <c r="I562" s="1">
        <v>38.033415563540963</v>
      </c>
      <c r="J562" s="1"/>
      <c r="K562" s="3">
        <v>1801.8792884261866</v>
      </c>
      <c r="L562" s="3">
        <v>35.738704377707769</v>
      </c>
      <c r="M562" s="3">
        <v>87.671997024916337</v>
      </c>
    </row>
    <row r="563" spans="1:13" x14ac:dyDescent="0.25">
      <c r="A563">
        <v>0.94469999999999998</v>
      </c>
      <c r="B563" s="1">
        <v>84.648292379887849</v>
      </c>
      <c r="C563" s="1">
        <v>-82.154453363879057</v>
      </c>
      <c r="D563" s="1">
        <v>-1798.1053419304776</v>
      </c>
      <c r="E563" s="1">
        <v>1802.2870263641653</v>
      </c>
      <c r="F563" s="1">
        <v>12.469195080043971</v>
      </c>
      <c r="G563" s="1">
        <v>-35.738704377707769</v>
      </c>
      <c r="H563" s="1">
        <v>2.7119314014392208</v>
      </c>
      <c r="I563" s="1">
        <v>38.014451008286144</v>
      </c>
      <c r="J563" s="1"/>
      <c r="K563" s="3">
        <v>1798.1053419304776</v>
      </c>
      <c r="L563" s="3">
        <v>35.738704377707769</v>
      </c>
      <c r="M563" s="3">
        <v>87.830048345109716</v>
      </c>
    </row>
    <row r="564" spans="1:13" x14ac:dyDescent="0.25">
      <c r="A564">
        <v>0.94650000000000001</v>
      </c>
      <c r="B564" s="1">
        <v>84.136249388007727</v>
      </c>
      <c r="C564" s="1">
        <v>-81.926878700821234</v>
      </c>
      <c r="D564" s="1">
        <v>-1793.9710688849268</v>
      </c>
      <c r="E564" s="1">
        <v>1798.1148242081049</v>
      </c>
      <c r="F564" s="1">
        <v>12.450230524789152</v>
      </c>
      <c r="G564" s="1">
        <v>-35.710257544825545</v>
      </c>
      <c r="H564" s="1">
        <v>2.6834845685569917</v>
      </c>
      <c r="I564" s="1">
        <v>37.9765218977765</v>
      </c>
      <c r="J564" s="1"/>
      <c r="K564" s="3">
        <v>1793.9710688849268</v>
      </c>
      <c r="L564" s="3">
        <v>35.710257544825545</v>
      </c>
      <c r="M564" s="3">
        <v>87.997396801785058</v>
      </c>
    </row>
    <row r="565" spans="1:13" x14ac:dyDescent="0.25">
      <c r="A565">
        <v>0.94830000000000003</v>
      </c>
      <c r="B565" s="1">
        <v>83.25439756865859</v>
      </c>
      <c r="C565" s="1">
        <v>-81.481211652332959</v>
      </c>
      <c r="D565" s="1">
        <v>-1789.20148323834</v>
      </c>
      <c r="E565" s="1">
        <v>1793.2883448957534</v>
      </c>
      <c r="F565" s="1">
        <v>12.440748247161741</v>
      </c>
      <c r="G565" s="1">
        <v>-35.662846156688495</v>
      </c>
      <c r="H565" s="1">
        <v>2.6360731804199418</v>
      </c>
      <c r="I565" s="1">
        <v>37.919628232012045</v>
      </c>
      <c r="J565" s="1"/>
      <c r="K565" s="3">
        <v>1789.20148323834</v>
      </c>
      <c r="L565" s="3">
        <v>35.662846156688495</v>
      </c>
      <c r="M565" s="3">
        <v>88.1647452584604</v>
      </c>
    </row>
    <row r="566" spans="1:13" x14ac:dyDescent="0.25">
      <c r="A566">
        <v>0.95009999999999994</v>
      </c>
      <c r="B566" s="1">
        <v>82.06911286523237</v>
      </c>
      <c r="C566" s="1">
        <v>-80.760558552649812</v>
      </c>
      <c r="D566" s="1">
        <v>-1783.4741875513841</v>
      </c>
      <c r="E566" s="1">
        <v>1787.4757087101511</v>
      </c>
      <c r="F566" s="1">
        <v>12.440748247161741</v>
      </c>
      <c r="G566" s="1">
        <v>-35.577505658041808</v>
      </c>
      <c r="H566" s="1">
        <v>2.5886617922828927</v>
      </c>
      <c r="I566" s="1">
        <v>37.83428773336535</v>
      </c>
      <c r="J566" s="1"/>
      <c r="K566" s="3">
        <v>1783.4741875513841</v>
      </c>
      <c r="L566" s="3">
        <v>35.577505658041808</v>
      </c>
      <c r="M566" s="3">
        <v>88.332093715135741</v>
      </c>
    </row>
    <row r="567" spans="1:13" x14ac:dyDescent="0.25">
      <c r="A567">
        <v>0.95189999999999997</v>
      </c>
      <c r="B567" s="1">
        <v>80.694182609257936</v>
      </c>
      <c r="C567" s="1">
        <v>-79.86922445567329</v>
      </c>
      <c r="D567" s="1">
        <v>-1776.6753944925313</v>
      </c>
      <c r="E567" s="1">
        <v>1780.5726105973965</v>
      </c>
      <c r="F567" s="1">
        <v>12.459712802416561</v>
      </c>
      <c r="G567" s="1">
        <v>-35.46371832651289</v>
      </c>
      <c r="H567" s="1">
        <v>2.5317681265184335</v>
      </c>
      <c r="I567" s="1">
        <v>37.729982679463845</v>
      </c>
      <c r="J567" s="1"/>
      <c r="K567" s="3">
        <v>1776.6753944925313</v>
      </c>
      <c r="L567" s="3">
        <v>35.46371832651289</v>
      </c>
      <c r="M567" s="3">
        <v>88.499442171811083</v>
      </c>
    </row>
    <row r="568" spans="1:13" x14ac:dyDescent="0.25">
      <c r="A568">
        <v>0.95369999999999999</v>
      </c>
      <c r="B568" s="1">
        <v>79.195982744127164</v>
      </c>
      <c r="C568" s="1">
        <v>-78.902032137677466</v>
      </c>
      <c r="D568" s="1">
        <v>-1768.7671749512713</v>
      </c>
      <c r="E568" s="1">
        <v>1772.5695682798628</v>
      </c>
      <c r="F568" s="1">
        <v>12.488159635298789</v>
      </c>
      <c r="G568" s="1">
        <v>-35.330966439729153</v>
      </c>
      <c r="H568" s="1">
        <v>2.4748744607539739</v>
      </c>
      <c r="I568" s="1">
        <v>37.597230792680108</v>
      </c>
      <c r="J568" s="1"/>
      <c r="K568" s="3">
        <v>1768.7671749512713</v>
      </c>
      <c r="L568" s="3">
        <v>35.330966439729153</v>
      </c>
      <c r="M568" s="3">
        <v>88.666790628486439</v>
      </c>
    </row>
    <row r="569" spans="1:13" x14ac:dyDescent="0.25">
      <c r="A569">
        <v>0.95550000000000002</v>
      </c>
      <c r="B569" s="1">
        <v>77.631406935604559</v>
      </c>
      <c r="C569" s="1">
        <v>-77.896910709172033</v>
      </c>
      <c r="D569" s="1">
        <v>-1759.7874580381142</v>
      </c>
      <c r="E569" s="1">
        <v>1763.4760640351767</v>
      </c>
      <c r="F569" s="1">
        <v>12.516606468181019</v>
      </c>
      <c r="G569" s="1">
        <v>-35.17924999769059</v>
      </c>
      <c r="H569" s="1">
        <v>2.4274630726169248</v>
      </c>
      <c r="I569" s="1">
        <v>37.454996628268958</v>
      </c>
      <c r="J569" s="1"/>
      <c r="K569" s="3">
        <v>1759.7874580381142</v>
      </c>
      <c r="L569" s="3">
        <v>35.17924999769059</v>
      </c>
      <c r="M569" s="3">
        <v>88.83413908516178</v>
      </c>
    </row>
    <row r="570" spans="1:13" x14ac:dyDescent="0.25">
      <c r="A570">
        <v>0.95730000000000004</v>
      </c>
      <c r="B570" s="1">
        <v>76.076313404709339</v>
      </c>
      <c r="C570" s="1">
        <v>-76.939200668803636</v>
      </c>
      <c r="D570" s="1">
        <v>-1749.8784779174709</v>
      </c>
      <c r="E570" s="1">
        <v>1753.4817434158867</v>
      </c>
      <c r="F570" s="1">
        <v>12.54505330106325</v>
      </c>
      <c r="G570" s="1">
        <v>-35.018051278024622</v>
      </c>
      <c r="H570" s="1">
        <v>2.3705694068524656</v>
      </c>
      <c r="I570" s="1">
        <v>37.30328018623041</v>
      </c>
      <c r="J570" s="1"/>
      <c r="K570" s="3">
        <v>1749.8784779174709</v>
      </c>
      <c r="L570" s="3">
        <v>35.018051278024622</v>
      </c>
      <c r="M570" s="3">
        <v>89.001487541837122</v>
      </c>
    </row>
    <row r="571" spans="1:13" x14ac:dyDescent="0.25">
      <c r="A571">
        <v>0.95909999999999995</v>
      </c>
      <c r="B571" s="1">
        <v>74.578113539578581</v>
      </c>
      <c r="C571" s="1">
        <v>-76.066831127081926</v>
      </c>
      <c r="D571" s="1">
        <v>-1739.2014333090076</v>
      </c>
      <c r="E571" s="1">
        <v>1742.7193583087765</v>
      </c>
      <c r="F571" s="1">
        <v>12.564017856318069</v>
      </c>
      <c r="G571" s="1">
        <v>-34.847370280731248</v>
      </c>
      <c r="H571" s="1">
        <v>2.3136757410880064</v>
      </c>
      <c r="I571" s="1">
        <v>37.15156374419184</v>
      </c>
      <c r="J571" s="1"/>
      <c r="K571" s="3">
        <v>1739.2014333090076</v>
      </c>
      <c r="L571" s="3">
        <v>34.847370280731248</v>
      </c>
      <c r="M571" s="3">
        <v>89.168835998512463</v>
      </c>
    </row>
    <row r="572" spans="1:13" x14ac:dyDescent="0.25">
      <c r="A572">
        <v>0.96089999999999998</v>
      </c>
      <c r="B572" s="1">
        <v>73.155771895467097</v>
      </c>
      <c r="C572" s="1">
        <v>-75.279802084006903</v>
      </c>
      <c r="D572" s="1">
        <v>-1727.8511469889979</v>
      </c>
      <c r="E572" s="1">
        <v>1731.2837314901201</v>
      </c>
      <c r="F572" s="1">
        <v>12.592464689200296</v>
      </c>
      <c r="G572" s="1">
        <v>-34.667207005810461</v>
      </c>
      <c r="H572" s="1">
        <v>2.2567820753235477</v>
      </c>
      <c r="I572" s="1">
        <v>36.980882746898466</v>
      </c>
      <c r="J572" s="1"/>
      <c r="K572" s="3">
        <v>1727.8511469889979</v>
      </c>
      <c r="L572" s="3">
        <v>34.667207005810461</v>
      </c>
      <c r="M572" s="3">
        <v>89.336184455187819</v>
      </c>
    </row>
    <row r="573" spans="1:13" x14ac:dyDescent="0.25">
      <c r="A573">
        <v>0.9627</v>
      </c>
      <c r="B573" s="1">
        <v>71.809288472374888</v>
      </c>
      <c r="C573" s="1">
        <v>-74.635007205343015</v>
      </c>
      <c r="D573" s="1">
        <v>-1715.9508885665987</v>
      </c>
      <c r="E573" s="1">
        <v>1719.3265794019565</v>
      </c>
      <c r="F573" s="1">
        <v>12.611429244455119</v>
      </c>
      <c r="G573" s="1">
        <v>-34.487043730889667</v>
      </c>
      <c r="H573" s="1">
        <v>2.2093706871864982</v>
      </c>
      <c r="I573" s="1">
        <v>36.819684027232498</v>
      </c>
      <c r="J573" s="1"/>
      <c r="K573" s="3">
        <v>1715.9508885665987</v>
      </c>
      <c r="L573" s="3">
        <v>34.487043730889667</v>
      </c>
      <c r="M573" s="3">
        <v>89.503532911863147</v>
      </c>
    </row>
    <row r="574" spans="1:13" x14ac:dyDescent="0.25">
      <c r="A574">
        <v>0.96450000000000002</v>
      </c>
      <c r="B574" s="1">
        <v>70.491251882164931</v>
      </c>
      <c r="C574" s="1">
        <v>-74.094517380580669</v>
      </c>
      <c r="D574" s="1">
        <v>-1703.6144453733384</v>
      </c>
      <c r="E574" s="1">
        <v>1706.9332425429318</v>
      </c>
      <c r="F574" s="1">
        <v>12.62091152208253</v>
      </c>
      <c r="G574" s="1">
        <v>-34.306880455968887</v>
      </c>
      <c r="H574" s="1">
        <v>2.152477021422039</v>
      </c>
      <c r="I574" s="1">
        <v>36.639520752311711</v>
      </c>
      <c r="J574" s="1"/>
      <c r="K574" s="3">
        <v>1703.6144453733384</v>
      </c>
      <c r="L574" s="3">
        <v>34.306880455968887</v>
      </c>
      <c r="M574" s="3">
        <v>89.670881368538502</v>
      </c>
    </row>
    <row r="575" spans="1:13" x14ac:dyDescent="0.25">
      <c r="A575">
        <v>0.96630000000000005</v>
      </c>
      <c r="B575" s="1">
        <v>69.116321626190498</v>
      </c>
      <c r="C575" s="1">
        <v>-73.62040349921017</v>
      </c>
      <c r="D575" s="1">
        <v>-1690.9935338512555</v>
      </c>
      <c r="E575" s="1">
        <v>1694.2554373550847</v>
      </c>
      <c r="F575" s="1">
        <v>12.62091152208253</v>
      </c>
      <c r="G575" s="1">
        <v>-34.107752625793275</v>
      </c>
      <c r="H575" s="1">
        <v>2.0955833556575798</v>
      </c>
      <c r="I575" s="1">
        <v>36.449875199763511</v>
      </c>
      <c r="J575" s="1"/>
      <c r="K575" s="3">
        <v>1690.9935338512555</v>
      </c>
      <c r="L575" s="3">
        <v>34.107752625793275</v>
      </c>
      <c r="M575" s="3">
        <v>89.838229825213858</v>
      </c>
    </row>
    <row r="576" spans="1:13" x14ac:dyDescent="0.25">
      <c r="A576">
        <v>0.96809999999999996</v>
      </c>
      <c r="B576" s="1">
        <v>67.589674928177516</v>
      </c>
      <c r="C576" s="1">
        <v>-73.032502286310759</v>
      </c>
      <c r="D576" s="1">
        <v>-1678.1829767766251</v>
      </c>
      <c r="E576" s="1">
        <v>1681.3879866146897</v>
      </c>
      <c r="F576" s="1">
        <v>12.601946966827706</v>
      </c>
      <c r="G576" s="1">
        <v>-33.870695685108032</v>
      </c>
      <c r="H576" s="1">
        <v>2.0481719675205303</v>
      </c>
      <c r="I576" s="1">
        <v>36.222300536705681</v>
      </c>
      <c r="J576" s="1"/>
      <c r="K576" s="3">
        <v>1678.1829767766251</v>
      </c>
      <c r="L576" s="3">
        <v>33.870695685108032</v>
      </c>
      <c r="M576" s="3">
        <v>90.005578281889186</v>
      </c>
    </row>
    <row r="577" spans="1:13" x14ac:dyDescent="0.25">
      <c r="A577">
        <v>0.9698</v>
      </c>
      <c r="B577" s="1">
        <v>65.863900399988907</v>
      </c>
      <c r="C577" s="1">
        <v>-72.359260574764662</v>
      </c>
      <c r="D577" s="1">
        <v>-1664.9836463192705</v>
      </c>
      <c r="E577" s="1">
        <v>1668.1127979363157</v>
      </c>
      <c r="F577" s="1">
        <v>12.564017856318069</v>
      </c>
      <c r="G577" s="1">
        <v>-33.605191911540551</v>
      </c>
      <c r="H577" s="1">
        <v>1.9817960241286612</v>
      </c>
      <c r="I577" s="1">
        <v>35.9567967631382</v>
      </c>
      <c r="J577" s="1"/>
      <c r="K577" s="3">
        <v>1664.9836463192705</v>
      </c>
      <c r="L577" s="3">
        <v>33.605191911540551</v>
      </c>
      <c r="M577" s="3">
        <v>90.163629602082565</v>
      </c>
    </row>
    <row r="578" spans="1:13" x14ac:dyDescent="0.25">
      <c r="A578">
        <v>0.97160000000000002</v>
      </c>
      <c r="B578" s="1">
        <v>63.938998041624714</v>
      </c>
      <c r="C578" s="1">
        <v>-71.581713809317051</v>
      </c>
      <c r="D578" s="1">
        <v>-1651.1110741503699</v>
      </c>
      <c r="E578" s="1">
        <v>1654.1643675463959</v>
      </c>
      <c r="F578" s="1">
        <v>12.507124190553609</v>
      </c>
      <c r="G578" s="1">
        <v>-33.282794472208622</v>
      </c>
      <c r="H578" s="1">
        <v>1.9154200807367925</v>
      </c>
      <c r="I578" s="1">
        <v>35.634399323806264</v>
      </c>
      <c r="J578" s="1"/>
      <c r="K578" s="3">
        <v>1651.1110741503699</v>
      </c>
      <c r="L578" s="3">
        <v>33.282794472208622</v>
      </c>
      <c r="M578" s="3">
        <v>90.330978058757907</v>
      </c>
    </row>
    <row r="579" spans="1:13" x14ac:dyDescent="0.25">
      <c r="A579">
        <v>0.97340000000000004</v>
      </c>
      <c r="B579" s="1">
        <v>61.871861518849357</v>
      </c>
      <c r="C579" s="1">
        <v>-70.718826545222754</v>
      </c>
      <c r="D579" s="1">
        <v>-1636.0911463885527</v>
      </c>
      <c r="E579" s="1">
        <v>1639.059099285932</v>
      </c>
      <c r="F579" s="1">
        <v>12.440748247161741</v>
      </c>
      <c r="G579" s="1">
        <v>-32.912985644739635</v>
      </c>
      <c r="H579" s="1">
        <v>1.8490441373449231</v>
      </c>
      <c r="I579" s="1">
        <v>35.255108218709871</v>
      </c>
      <c r="J579" s="1"/>
      <c r="K579" s="3">
        <v>1636.0911463885527</v>
      </c>
      <c r="L579" s="3">
        <v>32.912985644739635</v>
      </c>
      <c r="M579" s="3">
        <v>90.498326515433263</v>
      </c>
    </row>
    <row r="580" spans="1:13" x14ac:dyDescent="0.25">
      <c r="A580">
        <v>0.97519999999999996</v>
      </c>
      <c r="B580" s="1">
        <v>59.690937664545089</v>
      </c>
      <c r="C580" s="1">
        <v>-69.808527892991421</v>
      </c>
      <c r="D580" s="1">
        <v>-1619.5066428182129</v>
      </c>
      <c r="E580" s="1">
        <v>1622.3987374945727</v>
      </c>
      <c r="F580" s="1">
        <v>12.345925470887641</v>
      </c>
      <c r="G580" s="1">
        <v>-32.467318596251374</v>
      </c>
      <c r="H580" s="1">
        <v>1.7826681939530542</v>
      </c>
      <c r="I580" s="1">
        <v>34.809441170221611</v>
      </c>
      <c r="J580" s="1"/>
      <c r="K580" s="3">
        <v>1619.5066428182129</v>
      </c>
      <c r="L580" s="3">
        <v>32.467318596251374</v>
      </c>
      <c r="M580" s="3">
        <v>90.66567497210859</v>
      </c>
    </row>
    <row r="581" spans="1:13" x14ac:dyDescent="0.25">
      <c r="A581">
        <v>0.97699999999999998</v>
      </c>
      <c r="B581" s="1">
        <v>57.386744201084497</v>
      </c>
      <c r="C581" s="1">
        <v>-68.850817852623024</v>
      </c>
      <c r="D581" s="1">
        <v>-1601.3101520512132</v>
      </c>
      <c r="E581" s="1">
        <v>1604.1263885065541</v>
      </c>
      <c r="F581" s="1">
        <v>12.232138139358725</v>
      </c>
      <c r="G581" s="1">
        <v>-31.945793326743829</v>
      </c>
      <c r="H581" s="1">
        <v>1.7162922505611853</v>
      </c>
      <c r="I581" s="1">
        <v>34.287915900714061</v>
      </c>
      <c r="J581" s="1"/>
      <c r="K581" s="3">
        <v>1601.3101520512132</v>
      </c>
      <c r="L581" s="3">
        <v>31.945793326743829</v>
      </c>
      <c r="M581" s="3">
        <v>90.833023428783946</v>
      </c>
    </row>
    <row r="582" spans="1:13" x14ac:dyDescent="0.25">
      <c r="A582">
        <v>0.9788</v>
      </c>
      <c r="B582" s="1">
        <v>54.959281128467566</v>
      </c>
      <c r="C582" s="1">
        <v>-67.864660979372374</v>
      </c>
      <c r="D582" s="1">
        <v>-1581.5585677533186</v>
      </c>
      <c r="E582" s="1">
        <v>1584.2989459876399</v>
      </c>
      <c r="F582" s="1">
        <v>12.127833085457215</v>
      </c>
      <c r="G582" s="1">
        <v>-31.348409836217012</v>
      </c>
      <c r="H582" s="1">
        <v>1.6404340295419064</v>
      </c>
      <c r="I582" s="1">
        <v>33.700014687814658</v>
      </c>
      <c r="J582" s="1"/>
      <c r="K582" s="3">
        <v>1581.5585677533186</v>
      </c>
      <c r="L582" s="3">
        <v>31.348409836217012</v>
      </c>
      <c r="M582" s="3">
        <v>91.000371885459288</v>
      </c>
    </row>
    <row r="583" spans="1:13" x14ac:dyDescent="0.25">
      <c r="A583">
        <v>0.98060000000000003</v>
      </c>
      <c r="B583" s="1">
        <v>52.408548446694319</v>
      </c>
      <c r="C583" s="1">
        <v>-66.859539550866955</v>
      </c>
      <c r="D583" s="1">
        <v>-1560.2424076469013</v>
      </c>
      <c r="E583" s="1">
        <v>1562.9258922154581</v>
      </c>
      <c r="F583" s="1">
        <v>12.004563476300886</v>
      </c>
      <c r="G583" s="1">
        <v>-30.684650402298317</v>
      </c>
      <c r="H583" s="1">
        <v>1.5645758085226273</v>
      </c>
      <c r="I583" s="1">
        <v>33.045737531523372</v>
      </c>
      <c r="J583" s="1"/>
      <c r="K583" s="3">
        <v>1560.2424076469013</v>
      </c>
      <c r="L583" s="3">
        <v>30.684650402298317</v>
      </c>
      <c r="M583" s="3">
        <v>91.167720342134629</v>
      </c>
    </row>
    <row r="584" spans="1:13" x14ac:dyDescent="0.25">
      <c r="A584">
        <v>0.98240000000000005</v>
      </c>
      <c r="B584" s="1">
        <v>49.734546155764733</v>
      </c>
      <c r="C584" s="1">
        <v>-65.788042178969633</v>
      </c>
      <c r="D584" s="1">
        <v>-1537.3332248990789</v>
      </c>
      <c r="E584" s="1">
        <v>1539.9408512466166</v>
      </c>
      <c r="F584" s="1">
        <v>11.881293867144558</v>
      </c>
      <c r="G584" s="1">
        <v>-29.945032747360347</v>
      </c>
      <c r="H584" s="1">
        <v>1.4792353098759388</v>
      </c>
      <c r="I584" s="1">
        <v>32.315602154212812</v>
      </c>
      <c r="J584" s="1"/>
      <c r="K584" s="3">
        <v>1537.3332248990789</v>
      </c>
      <c r="L584" s="3">
        <v>29.945032747360347</v>
      </c>
      <c r="M584" s="3">
        <v>91.335068798809985</v>
      </c>
    </row>
    <row r="585" spans="1:13" x14ac:dyDescent="0.25">
      <c r="A585">
        <v>0.98419999999999996</v>
      </c>
      <c r="B585" s="1">
        <v>46.946756533306228</v>
      </c>
      <c r="C585" s="1">
        <v>-64.564828365033762</v>
      </c>
      <c r="D585" s="1">
        <v>-1512.603444846794</v>
      </c>
      <c r="E585" s="1">
        <v>1515.1446952509398</v>
      </c>
      <c r="F585" s="1">
        <v>11.748541980360821</v>
      </c>
      <c r="G585" s="1">
        <v>-29.139039149030509</v>
      </c>
      <c r="H585" s="1">
        <v>1.38441253360184</v>
      </c>
      <c r="I585" s="1">
        <v>31.528573111137792</v>
      </c>
      <c r="J585" s="1"/>
      <c r="K585" s="3">
        <v>1512.603444846794</v>
      </c>
      <c r="L585" s="3">
        <v>29.139039149030509</v>
      </c>
      <c r="M585" s="3">
        <v>91.502417255485327</v>
      </c>
    </row>
    <row r="586" spans="1:13" x14ac:dyDescent="0.25">
      <c r="A586">
        <v>0.98599999999999999</v>
      </c>
      <c r="B586" s="1">
        <v>44.073626412201044</v>
      </c>
      <c r="C586" s="1">
        <v>-63.218344941941567</v>
      </c>
      <c r="D586" s="1">
        <v>-1486.1194434334382</v>
      </c>
      <c r="E586" s="1">
        <v>1488.5848356165645</v>
      </c>
      <c r="F586" s="1">
        <v>11.596825538322262</v>
      </c>
      <c r="G586" s="1">
        <v>-28.257187329681393</v>
      </c>
      <c r="H586" s="1">
        <v>1.2801074797003318</v>
      </c>
      <c r="I586" s="1">
        <v>30.665685847043498</v>
      </c>
      <c r="J586" s="1"/>
      <c r="K586" s="3">
        <v>1486.1194434334382</v>
      </c>
      <c r="L586" s="3">
        <v>28.257187329681393</v>
      </c>
      <c r="M586" s="3">
        <v>91.669765712160654</v>
      </c>
    </row>
    <row r="587" spans="1:13" x14ac:dyDescent="0.25">
      <c r="A587">
        <v>0.98780000000000001</v>
      </c>
      <c r="B587" s="1">
        <v>41.143602625331397</v>
      </c>
      <c r="C587" s="1">
        <v>-61.720145076810802</v>
      </c>
      <c r="D587" s="1">
        <v>-1457.8527738261296</v>
      </c>
      <c r="E587" s="1">
        <v>1460.2423077882368</v>
      </c>
      <c r="F587" s="1">
        <v>11.445109096283705</v>
      </c>
      <c r="G587" s="1">
        <v>-27.308959566940405</v>
      </c>
      <c r="H587" s="1">
        <v>1.1663201481714132</v>
      </c>
      <c r="I587" s="1">
        <v>29.745904917184742</v>
      </c>
      <c r="J587" s="1"/>
      <c r="K587" s="3">
        <v>1457.8527738261296</v>
      </c>
      <c r="L587" s="3">
        <v>27.308959566940405</v>
      </c>
      <c r="M587" s="3">
        <v>91.83711416883601</v>
      </c>
    </row>
    <row r="588" spans="1:13" x14ac:dyDescent="0.25">
      <c r="A588">
        <v>0.98960000000000004</v>
      </c>
      <c r="B588" s="1">
        <v>38.147202895069874</v>
      </c>
      <c r="C588" s="1">
        <v>-60.013335103877026</v>
      </c>
      <c r="D588" s="1">
        <v>-1427.7560246367307</v>
      </c>
      <c r="E588" s="1">
        <v>1430.0697003778184</v>
      </c>
      <c r="F588" s="1">
        <v>11.293392654245146</v>
      </c>
      <c r="G588" s="1">
        <v>-26.294355860807553</v>
      </c>
      <c r="H588" s="1">
        <v>1.0525328166424948</v>
      </c>
      <c r="I588" s="1">
        <v>28.759748043934113</v>
      </c>
      <c r="J588" s="1"/>
      <c r="K588" s="3">
        <v>1427.7560246367307</v>
      </c>
      <c r="L588" s="3">
        <v>26.294355860807553</v>
      </c>
      <c r="M588" s="3">
        <v>92.004462625511366</v>
      </c>
    </row>
    <row r="589" spans="1:13" x14ac:dyDescent="0.25">
      <c r="A589">
        <v>0.99139999999999995</v>
      </c>
      <c r="B589" s="1">
        <v>35.122356331926134</v>
      </c>
      <c r="C589" s="1">
        <v>-58.088432745512826</v>
      </c>
      <c r="D589" s="1">
        <v>-1395.8386781428687</v>
      </c>
      <c r="E589" s="1">
        <v>1398.0670133853102</v>
      </c>
      <c r="F589" s="1">
        <v>11.132193934579179</v>
      </c>
      <c r="G589" s="1">
        <v>-25.213376211282824</v>
      </c>
      <c r="H589" s="1">
        <v>0.9197809298587567</v>
      </c>
      <c r="I589" s="1">
        <v>27.716697504919029</v>
      </c>
      <c r="J589" s="1"/>
      <c r="K589" s="3">
        <v>1395.8386781428687</v>
      </c>
      <c r="L589" s="3">
        <v>25.213376211282824</v>
      </c>
      <c r="M589" s="3">
        <v>92.171811082186693</v>
      </c>
    </row>
    <row r="590" spans="1:13" x14ac:dyDescent="0.25">
      <c r="A590">
        <v>0.99319999999999997</v>
      </c>
      <c r="B590" s="1">
        <v>32.078545213527569</v>
      </c>
      <c r="C590" s="1">
        <v>-55.9549202793456</v>
      </c>
      <c r="D590" s="1">
        <v>-1362.3946849509941</v>
      </c>
      <c r="E590" s="1">
        <v>1364.5281974171614</v>
      </c>
      <c r="F590" s="1">
        <v>10.970995214913213</v>
      </c>
      <c r="G590" s="1">
        <v>-24.084985173621053</v>
      </c>
      <c r="H590" s="1">
        <v>0.78702904307501853</v>
      </c>
      <c r="I590" s="1">
        <v>26.645200133021717</v>
      </c>
      <c r="J590" s="1"/>
      <c r="K590" s="3">
        <v>1362.3946849509941</v>
      </c>
      <c r="L590" s="3">
        <v>24.084985173621053</v>
      </c>
      <c r="M590" s="3">
        <v>92.339159538862035</v>
      </c>
    </row>
    <row r="591" spans="1:13" x14ac:dyDescent="0.25">
      <c r="A591">
        <v>0.99490000000000001</v>
      </c>
      <c r="B591" s="1">
        <v>29.063180928011231</v>
      </c>
      <c r="C591" s="1">
        <v>-53.63176226063019</v>
      </c>
      <c r="D591" s="1">
        <v>-1327.6990311123016</v>
      </c>
      <c r="E591" s="1">
        <v>1329.7472030798219</v>
      </c>
      <c r="F591" s="1">
        <v>10.809796495247245</v>
      </c>
      <c r="G591" s="1">
        <v>-22.918665025449641</v>
      </c>
      <c r="H591" s="1">
        <v>0.63531260103646092</v>
      </c>
      <c r="I591" s="1">
        <v>25.535773650614761</v>
      </c>
      <c r="J591" s="1"/>
      <c r="K591" s="3">
        <v>1327.6990311123016</v>
      </c>
      <c r="L591" s="3">
        <v>22.918665025449641</v>
      </c>
      <c r="M591" s="3">
        <v>92.497210859055414</v>
      </c>
    </row>
    <row r="592" spans="1:13" x14ac:dyDescent="0.25">
      <c r="A592">
        <v>0.99670000000000003</v>
      </c>
      <c r="B592" s="1">
        <v>26.104710308259357</v>
      </c>
      <c r="C592" s="1">
        <v>-51.128440966993985</v>
      </c>
      <c r="D592" s="1">
        <v>-1291.9413621793392</v>
      </c>
      <c r="E592" s="1">
        <v>1293.8947113705856</v>
      </c>
      <c r="F592" s="1">
        <v>10.658080053208687</v>
      </c>
      <c r="G592" s="1">
        <v>-21.733380322023407</v>
      </c>
      <c r="H592" s="1">
        <v>0.49307843662531292</v>
      </c>
      <c r="I592" s="1">
        <v>24.416864890580396</v>
      </c>
      <c r="J592" s="1"/>
      <c r="K592" s="3">
        <v>1291.9413621793392</v>
      </c>
      <c r="L592" s="3">
        <v>21.733380322023407</v>
      </c>
      <c r="M592" s="3">
        <v>92.66455931573077</v>
      </c>
    </row>
    <row r="593" spans="1:13" x14ac:dyDescent="0.25">
      <c r="A593">
        <v>0.99850000000000005</v>
      </c>
      <c r="B593" s="1">
        <v>23.269509297663806</v>
      </c>
      <c r="C593" s="1">
        <v>-48.539779174711086</v>
      </c>
      <c r="D593" s="1">
        <v>-1255.595792033477</v>
      </c>
      <c r="E593" s="1">
        <v>1257.4638007260767</v>
      </c>
      <c r="F593" s="1">
        <v>10.506363611170128</v>
      </c>
      <c r="G593" s="1">
        <v>-20.538613340969764</v>
      </c>
      <c r="H593" s="1">
        <v>0.34136199458675509</v>
      </c>
      <c r="I593" s="1">
        <v>23.307438408173443</v>
      </c>
      <c r="J593" s="1"/>
      <c r="K593" s="3">
        <v>1255.595792033477</v>
      </c>
      <c r="L593" s="3">
        <v>20.538613340969764</v>
      </c>
      <c r="M593" s="3">
        <v>92.831907772406112</v>
      </c>
    </row>
    <row r="594" spans="1:13" x14ac:dyDescent="0.25">
      <c r="A594">
        <v>1.0003</v>
      </c>
      <c r="B594" s="1">
        <v>20.586024729106814</v>
      </c>
      <c r="C594" s="1">
        <v>-45.960599660055607</v>
      </c>
      <c r="D594" s="1">
        <v>-1219.1648813889683</v>
      </c>
      <c r="E594" s="1">
        <v>1220.938067305294</v>
      </c>
      <c r="F594" s="1">
        <v>10.354647169131571</v>
      </c>
      <c r="G594" s="1">
        <v>-19.372293192798349</v>
      </c>
      <c r="H594" s="1">
        <v>0.19912783017560712</v>
      </c>
      <c r="I594" s="1">
        <v>22.216976481021309</v>
      </c>
      <c r="J594" s="1"/>
      <c r="K594" s="3">
        <v>1219.1648813889683</v>
      </c>
      <c r="L594" s="3">
        <v>19.372293192798349</v>
      </c>
      <c r="M594" s="3">
        <v>92.999256229081453</v>
      </c>
    </row>
    <row r="595" spans="1:13" x14ac:dyDescent="0.25">
      <c r="A595">
        <v>1.0021</v>
      </c>
      <c r="B595" s="1">
        <v>18.092185713098019</v>
      </c>
      <c r="C595" s="1">
        <v>-43.457278366419402</v>
      </c>
      <c r="D595" s="1">
        <v>-1183.1511909600658</v>
      </c>
      <c r="E595" s="1">
        <v>1184.8390363777446</v>
      </c>
      <c r="F595" s="1">
        <v>10.202930727093012</v>
      </c>
      <c r="G595" s="1">
        <v>-18.243902155136578</v>
      </c>
      <c r="H595" s="1">
        <v>5.689366576445918E-2</v>
      </c>
      <c r="I595" s="1">
        <v>21.173925942006221</v>
      </c>
      <c r="J595" s="1"/>
      <c r="K595" s="3">
        <v>1183.1511909600658</v>
      </c>
      <c r="L595" s="3">
        <v>18.243902155136578</v>
      </c>
      <c r="M595" s="3">
        <v>93.166604685756795</v>
      </c>
    </row>
    <row r="596" spans="1:13" x14ac:dyDescent="0.25">
      <c r="A596">
        <v>1.0039</v>
      </c>
      <c r="B596" s="1">
        <v>15.806956804892243</v>
      </c>
      <c r="C596" s="1">
        <v>-41.067744404312116</v>
      </c>
      <c r="D596" s="1">
        <v>-1148.0477991833943</v>
      </c>
      <c r="E596" s="1">
        <v>1149.6503041024266</v>
      </c>
      <c r="F596" s="1">
        <v>10.041732007427045</v>
      </c>
      <c r="G596" s="1">
        <v>-17.172404783239262</v>
      </c>
      <c r="H596" s="1">
        <v>-7.5858221019278901E-2</v>
      </c>
      <c r="I596" s="1">
        <v>20.17828679112819</v>
      </c>
      <c r="J596" s="1"/>
      <c r="K596" s="3">
        <v>1148.0477991833943</v>
      </c>
      <c r="L596" s="3">
        <v>17.172404783239262</v>
      </c>
      <c r="M596" s="3">
        <v>93.333953142432136</v>
      </c>
    </row>
    <row r="597" spans="1:13" x14ac:dyDescent="0.25">
      <c r="A597">
        <v>1.0057</v>
      </c>
      <c r="B597" s="1">
        <v>13.739820282116892</v>
      </c>
      <c r="C597" s="1">
        <v>-38.782515496106335</v>
      </c>
      <c r="D597" s="1">
        <v>-1114.101245277267</v>
      </c>
      <c r="E597" s="1">
        <v>1115.6184096976526</v>
      </c>
      <c r="F597" s="1">
        <v>9.8710510101336677</v>
      </c>
      <c r="G597" s="1">
        <v>-16.167283354733819</v>
      </c>
      <c r="H597" s="1">
        <v>-0.19912783017560712</v>
      </c>
      <c r="I597" s="1">
        <v>19.239541306014612</v>
      </c>
      <c r="J597" s="1"/>
      <c r="K597" s="3">
        <v>1114.101245277267</v>
      </c>
      <c r="L597" s="3">
        <v>16.167283354733819</v>
      </c>
      <c r="M597" s="3">
        <v>93.501301599107492</v>
      </c>
    </row>
    <row r="598" spans="1:13" x14ac:dyDescent="0.25">
      <c r="A598">
        <v>1.0075000000000001</v>
      </c>
      <c r="B598" s="1">
        <v>11.862329311889738</v>
      </c>
      <c r="C598" s="1">
        <v>-36.51625114315538</v>
      </c>
      <c r="D598" s="1">
        <v>-1081.3968697403304</v>
      </c>
      <c r="E598" s="1">
        <v>1082.8381759396968</v>
      </c>
      <c r="F598" s="1">
        <v>9.6814054575854716</v>
      </c>
      <c r="G598" s="1">
        <v>-15.219055591992833</v>
      </c>
      <c r="H598" s="1">
        <v>-0.32239743933193538</v>
      </c>
      <c r="I598" s="1">
        <v>18.338724931410674</v>
      </c>
      <c r="J598" s="1"/>
      <c r="K598" s="3">
        <v>1081.3968697403304</v>
      </c>
      <c r="L598" s="3">
        <v>15.219055591992833</v>
      </c>
      <c r="M598" s="3">
        <v>93.668650055782834</v>
      </c>
    </row>
    <row r="599" spans="1:13" x14ac:dyDescent="0.25">
      <c r="A599">
        <v>1.0093000000000001</v>
      </c>
      <c r="B599" s="1">
        <v>10.193448449465603</v>
      </c>
      <c r="C599" s="1">
        <v>-34.287915900714061</v>
      </c>
      <c r="D599" s="1">
        <v>-1050.3044814000534</v>
      </c>
      <c r="E599" s="1">
        <v>1051.6604471007731</v>
      </c>
      <c r="F599" s="1">
        <v>9.4917599050372718</v>
      </c>
      <c r="G599" s="1">
        <v>-14.337203772643713</v>
      </c>
      <c r="H599" s="1">
        <v>-0.43618477086085372</v>
      </c>
      <c r="I599" s="1">
        <v>17.494802222571199</v>
      </c>
      <c r="J599" s="1"/>
      <c r="K599" s="3">
        <v>1050.3044814000534</v>
      </c>
      <c r="L599" s="3">
        <v>14.337203772643713</v>
      </c>
      <c r="M599" s="3">
        <v>93.835998512458175</v>
      </c>
    </row>
    <row r="600" spans="1:13" x14ac:dyDescent="0.25">
      <c r="A600">
        <v>1.0111000000000001</v>
      </c>
      <c r="B600" s="1">
        <v>8.7426599724718947</v>
      </c>
      <c r="C600" s="1">
        <v>-32.135438879292025</v>
      </c>
      <c r="D600" s="1">
        <v>-1020.9189030327103</v>
      </c>
      <c r="E600" s="1">
        <v>1022.1990105124107</v>
      </c>
      <c r="F600" s="1">
        <v>9.2831497972342554</v>
      </c>
      <c r="G600" s="1">
        <v>-13.512245619059057</v>
      </c>
      <c r="H600" s="1">
        <v>-0.54048982476236218</v>
      </c>
      <c r="I600" s="1">
        <v>16.69829090186877</v>
      </c>
      <c r="J600" s="1"/>
      <c r="K600" s="3">
        <v>1020.9189030327103</v>
      </c>
      <c r="L600" s="3">
        <v>13.512245619059057</v>
      </c>
      <c r="M600" s="3">
        <v>94.003346969133531</v>
      </c>
    </row>
    <row r="601" spans="1:13" x14ac:dyDescent="0.25">
      <c r="A601">
        <v>1.0128999999999999</v>
      </c>
      <c r="B601" s="1">
        <v>7.5099638809086118</v>
      </c>
      <c r="C601" s="1">
        <v>-30.04933780126186</v>
      </c>
      <c r="D601" s="1">
        <v>-993.39185108033962</v>
      </c>
      <c r="E601" s="1">
        <v>994.58661806139332</v>
      </c>
      <c r="F601" s="1">
        <v>9.0745396894312389</v>
      </c>
      <c r="G601" s="1">
        <v>-12.772627964121087</v>
      </c>
      <c r="H601" s="1">
        <v>-0.64479487866387075</v>
      </c>
      <c r="I601" s="1">
        <v>15.96815552455821</v>
      </c>
      <c r="J601" s="1"/>
      <c r="K601" s="3">
        <v>993.39185108033962</v>
      </c>
      <c r="L601" s="3">
        <v>12.772627964121087</v>
      </c>
      <c r="M601" s="3">
        <v>94.170695425808859</v>
      </c>
    </row>
    <row r="602" spans="1:13" x14ac:dyDescent="0.25">
      <c r="A602">
        <v>1.0146999999999999</v>
      </c>
      <c r="B602" s="1">
        <v>6.4953601747757554</v>
      </c>
      <c r="C602" s="1">
        <v>-28.039094944250966</v>
      </c>
      <c r="D602" s="1">
        <v>-967.67591415480399</v>
      </c>
      <c r="E602" s="1">
        <v>968.79482291483828</v>
      </c>
      <c r="F602" s="1">
        <v>8.8469650263734021</v>
      </c>
      <c r="G602" s="1">
        <v>-12.099386252574984</v>
      </c>
      <c r="H602" s="1">
        <v>-0.73961765493796938</v>
      </c>
      <c r="I602" s="1">
        <v>15.285431535384701</v>
      </c>
      <c r="J602" s="1"/>
      <c r="K602" s="3">
        <v>967.67591415480399</v>
      </c>
      <c r="L602" s="3">
        <v>12.099386252574984</v>
      </c>
      <c r="M602" s="3">
        <v>94.3380438824842</v>
      </c>
    </row>
    <row r="603" spans="1:13" x14ac:dyDescent="0.25">
      <c r="A603">
        <v>1.0165</v>
      </c>
      <c r="B603" s="1">
        <v>5.6798842988185081</v>
      </c>
      <c r="C603" s="1">
        <v>-26.152121696396399</v>
      </c>
      <c r="D603" s="1">
        <v>-944.11245425069046</v>
      </c>
      <c r="E603" s="1">
        <v>945.15550478970556</v>
      </c>
      <c r="F603" s="1">
        <v>8.609908085688156</v>
      </c>
      <c r="G603" s="1">
        <v>-11.511485039675573</v>
      </c>
      <c r="H603" s="1">
        <v>-0.82495815358465807</v>
      </c>
      <c r="I603" s="1">
        <v>14.678565767230468</v>
      </c>
      <c r="J603" s="1"/>
      <c r="K603" s="3">
        <v>944.11245425069046</v>
      </c>
      <c r="L603" s="3">
        <v>11.511485039675573</v>
      </c>
      <c r="M603" s="3">
        <v>94.505392339159542</v>
      </c>
    </row>
    <row r="604" spans="1:13" x14ac:dyDescent="0.25">
      <c r="A604">
        <v>1.0182</v>
      </c>
      <c r="B604" s="1">
        <v>5.0445716977820476</v>
      </c>
      <c r="C604" s="1">
        <v>-24.369453502443346</v>
      </c>
      <c r="D604" s="1">
        <v>-922.70147136799903</v>
      </c>
      <c r="E604" s="1">
        <v>923.67814596362223</v>
      </c>
      <c r="F604" s="1">
        <v>8.3633688673755007</v>
      </c>
      <c r="G604" s="1">
        <v>-11.00892432542285</v>
      </c>
      <c r="H604" s="1">
        <v>-0.90081637460393704</v>
      </c>
      <c r="I604" s="1">
        <v>14.119111387213287</v>
      </c>
      <c r="J604" s="1"/>
      <c r="K604" s="3">
        <v>922.70147136799903</v>
      </c>
      <c r="L604" s="3">
        <v>11.00892432542285</v>
      </c>
      <c r="M604" s="3">
        <v>94.663443659352922</v>
      </c>
    </row>
    <row r="605" spans="1:13" x14ac:dyDescent="0.25">
      <c r="A605">
        <v>1.02</v>
      </c>
      <c r="B605" s="1">
        <v>4.5514932611567342</v>
      </c>
      <c r="C605" s="1">
        <v>-22.700572640019214</v>
      </c>
      <c r="D605" s="1">
        <v>-903.37658956333769</v>
      </c>
      <c r="E605" s="1">
        <v>904.28688821556898</v>
      </c>
      <c r="F605" s="1">
        <v>8.1073473714354325</v>
      </c>
      <c r="G605" s="1">
        <v>-10.582221832189408</v>
      </c>
      <c r="H605" s="1">
        <v>-0.96719231799580607</v>
      </c>
      <c r="I605" s="1">
        <v>13.626032950587973</v>
      </c>
      <c r="J605" s="1"/>
      <c r="K605" s="3">
        <v>903.37658956333769</v>
      </c>
      <c r="L605" s="3">
        <v>10.582221832189408</v>
      </c>
      <c r="M605" s="3">
        <v>94.830792116028277</v>
      </c>
    </row>
    <row r="606" spans="1:13" x14ac:dyDescent="0.25">
      <c r="A606">
        <v>1.0218</v>
      </c>
      <c r="B606" s="1">
        <v>4.2006489889425689</v>
      </c>
      <c r="C606" s="1">
        <v>-21.192890497261043</v>
      </c>
      <c r="D606" s="1">
        <v>-886.20418478009844</v>
      </c>
      <c r="E606" s="1">
        <v>887.05758976656523</v>
      </c>
      <c r="F606" s="1">
        <v>7.8513258754953661</v>
      </c>
      <c r="G606" s="1">
        <v>-10.212413004720421</v>
      </c>
      <c r="H606" s="1">
        <v>-1.0335682613876751</v>
      </c>
      <c r="I606" s="1">
        <v>13.18984817972712</v>
      </c>
      <c r="J606" s="1"/>
      <c r="K606" s="3">
        <v>886.20418478009844</v>
      </c>
      <c r="L606" s="3">
        <v>10.212413004720421</v>
      </c>
      <c r="M606" s="3">
        <v>94.998140572703619</v>
      </c>
    </row>
    <row r="607" spans="1:13" x14ac:dyDescent="0.25">
      <c r="A607">
        <v>1.0236000000000001</v>
      </c>
      <c r="B607" s="1">
        <v>3.9635920482573224</v>
      </c>
      <c r="C607" s="1">
        <v>-19.798995686031791</v>
      </c>
      <c r="D607" s="1">
        <v>-871.24115068404558</v>
      </c>
      <c r="E607" s="1">
        <v>872.03766200474797</v>
      </c>
      <c r="F607" s="1">
        <v>7.5953043795552997</v>
      </c>
      <c r="G607" s="1">
        <v>-9.9184623982707176</v>
      </c>
      <c r="H607" s="1">
        <v>-1.099944204779544</v>
      </c>
      <c r="I607" s="1">
        <v>12.810557074630726</v>
      </c>
      <c r="J607" s="1"/>
      <c r="K607" s="3">
        <v>871.24115068404558</v>
      </c>
      <c r="L607" s="3">
        <v>9.9184623982707176</v>
      </c>
      <c r="M607" s="3">
        <v>95.165489029378975</v>
      </c>
    </row>
    <row r="608" spans="1:13" x14ac:dyDescent="0.25">
      <c r="A608">
        <v>1.0254000000000001</v>
      </c>
      <c r="B608" s="1">
        <v>3.8403224391009942</v>
      </c>
      <c r="C608" s="1">
        <v>-18.528370483958874</v>
      </c>
      <c r="D608" s="1">
        <v>-858.71506193823723</v>
      </c>
      <c r="E608" s="1">
        <v>859.47364414842991</v>
      </c>
      <c r="F608" s="1">
        <v>7.3392828836152342</v>
      </c>
      <c r="G608" s="1">
        <v>-9.6908877352128808</v>
      </c>
      <c r="H608" s="1">
        <v>-1.1663201481714132</v>
      </c>
      <c r="I608" s="1">
        <v>12.488159635298789</v>
      </c>
      <c r="J608" s="1"/>
      <c r="K608" s="3">
        <v>858.71506193823723</v>
      </c>
      <c r="L608" s="3">
        <v>9.6908877352128808</v>
      </c>
      <c r="M608" s="3">
        <v>95.332837486054316</v>
      </c>
    </row>
    <row r="609" spans="1:13" x14ac:dyDescent="0.25">
      <c r="A609">
        <v>1.0271999999999999</v>
      </c>
      <c r="B609" s="1">
        <v>3.8023933285913549</v>
      </c>
      <c r="C609" s="1">
        <v>-17.399979446297099</v>
      </c>
      <c r="D609" s="1">
        <v>-848.87245776098575</v>
      </c>
      <c r="E609" s="1">
        <v>849.58362858304156</v>
      </c>
      <c r="F609" s="1">
        <v>7.0927436653025779</v>
      </c>
      <c r="G609" s="1">
        <v>-9.5202067379195032</v>
      </c>
      <c r="H609" s="1">
        <v>-1.2232138139358724</v>
      </c>
      <c r="I609" s="1">
        <v>12.213173584103904</v>
      </c>
      <c r="J609" s="1"/>
      <c r="K609" s="3">
        <v>848.87245776098575</v>
      </c>
      <c r="L609" s="3">
        <v>9.5202067379195032</v>
      </c>
      <c r="M609" s="3">
        <v>95.50018594272963</v>
      </c>
    </row>
    <row r="610" spans="1:13" x14ac:dyDescent="0.25">
      <c r="A610">
        <v>1.0289999999999999</v>
      </c>
      <c r="B610" s="1">
        <v>3.849804716728404</v>
      </c>
      <c r="C610" s="1">
        <v>-16.442269405928702</v>
      </c>
      <c r="D610" s="1">
        <v>-841.70385587466387</v>
      </c>
      <c r="E610" s="1">
        <v>842.37709758620997</v>
      </c>
      <c r="F610" s="1">
        <v>6.8746512798721513</v>
      </c>
      <c r="G610" s="1">
        <v>-9.4159016840179923</v>
      </c>
      <c r="H610" s="1">
        <v>-1.2706252020729218</v>
      </c>
      <c r="I610" s="1">
        <v>12.004563476300886</v>
      </c>
      <c r="J610" s="1"/>
      <c r="K610" s="3">
        <v>841.70385587466387</v>
      </c>
      <c r="L610" s="3">
        <v>9.4159016840179923</v>
      </c>
      <c r="M610" s="3">
        <v>95.667534399404985</v>
      </c>
    </row>
    <row r="611" spans="1:13" x14ac:dyDescent="0.25">
      <c r="A611">
        <v>1.0307999999999999</v>
      </c>
      <c r="B611" s="1">
        <v>3.9825566035121431</v>
      </c>
      <c r="C611" s="1">
        <v>-15.636275807598862</v>
      </c>
      <c r="D611" s="1">
        <v>-837.09546894774269</v>
      </c>
      <c r="E611" s="1">
        <v>837.7402638264067</v>
      </c>
      <c r="F611" s="1">
        <v>6.6660411720691339</v>
      </c>
      <c r="G611" s="1">
        <v>-9.368490295880946</v>
      </c>
      <c r="H611" s="1">
        <v>-1.3180365902099709</v>
      </c>
      <c r="I611" s="1">
        <v>11.862329311889738</v>
      </c>
      <c r="J611" s="1"/>
      <c r="K611" s="3">
        <v>837.09546894774269</v>
      </c>
      <c r="L611" s="3">
        <v>9.368490295880946</v>
      </c>
      <c r="M611" s="3">
        <v>95.834882856080341</v>
      </c>
    </row>
    <row r="612" spans="1:13" x14ac:dyDescent="0.25">
      <c r="A612">
        <v>1.0326</v>
      </c>
      <c r="B612" s="1">
        <v>4.1816844336877503</v>
      </c>
      <c r="C612" s="1">
        <v>-14.981998651307585</v>
      </c>
      <c r="D612" s="1">
        <v>-834.89558053818359</v>
      </c>
      <c r="E612" s="1">
        <v>835.5119285839653</v>
      </c>
      <c r="F612" s="1">
        <v>6.4858778971483462</v>
      </c>
      <c r="G612" s="1">
        <v>-9.3590080182535349</v>
      </c>
      <c r="H612" s="1">
        <v>-1.3654479783470204</v>
      </c>
      <c r="I612" s="1">
        <v>11.76750653561564</v>
      </c>
      <c r="J612" s="1"/>
      <c r="K612" s="3">
        <v>834.89558053818359</v>
      </c>
      <c r="L612" s="3">
        <v>9.3590080182535349</v>
      </c>
      <c r="M612" s="3">
        <v>96.002231312755669</v>
      </c>
    </row>
    <row r="613" spans="1:13" x14ac:dyDescent="0.25">
      <c r="A613">
        <v>1.0344</v>
      </c>
      <c r="B613" s="1">
        <v>4.4187413743729964</v>
      </c>
      <c r="C613" s="1">
        <v>-14.479437937054861</v>
      </c>
      <c r="D613" s="1">
        <v>-834.9335096486933</v>
      </c>
      <c r="E613" s="1">
        <v>835.5308931392201</v>
      </c>
      <c r="F613" s="1">
        <v>6.3531260103646083</v>
      </c>
      <c r="G613" s="1">
        <v>-9.3969371287631738</v>
      </c>
      <c r="H613" s="1">
        <v>-1.4033770888566599</v>
      </c>
      <c r="I613" s="1">
        <v>11.729577425106001</v>
      </c>
      <c r="J613" s="1"/>
      <c r="K613" s="3">
        <v>834.9335096486933</v>
      </c>
      <c r="L613" s="3">
        <v>9.3969371287631738</v>
      </c>
      <c r="M613" s="3">
        <v>96.169579769431024</v>
      </c>
    </row>
    <row r="614" spans="1:13" x14ac:dyDescent="0.25">
      <c r="A614">
        <v>1.0362</v>
      </c>
      <c r="B614" s="1">
        <v>4.7032097031952915</v>
      </c>
      <c r="C614" s="1">
        <v>-14.100146831958465</v>
      </c>
      <c r="D614" s="1">
        <v>-836.80151834129299</v>
      </c>
      <c r="E614" s="1">
        <v>837.3894195541925</v>
      </c>
      <c r="F614" s="1">
        <v>6.2488209564630992</v>
      </c>
      <c r="G614" s="1">
        <v>-9.4538307945276348</v>
      </c>
      <c r="H614" s="1">
        <v>-1.4318239217388893</v>
      </c>
      <c r="I614" s="1">
        <v>11.729577425106001</v>
      </c>
      <c r="J614" s="1"/>
      <c r="K614" s="3">
        <v>836.80151834129299</v>
      </c>
      <c r="L614" s="3">
        <v>9.4538307945276348</v>
      </c>
      <c r="M614" s="3">
        <v>96.33692822610638</v>
      </c>
    </row>
    <row r="615" spans="1:13" x14ac:dyDescent="0.25">
      <c r="A615">
        <v>1.038</v>
      </c>
      <c r="B615" s="1">
        <v>5.0066425872724079</v>
      </c>
      <c r="C615" s="1">
        <v>-13.834643058390991</v>
      </c>
      <c r="D615" s="1">
        <v>-840.13928006614128</v>
      </c>
      <c r="E615" s="1">
        <v>840.70821672378588</v>
      </c>
      <c r="F615" s="1">
        <v>6.1919272906986409</v>
      </c>
      <c r="G615" s="1">
        <v>-9.5391712931743236</v>
      </c>
      <c r="H615" s="1">
        <v>-1.4507884769937089</v>
      </c>
      <c r="I615" s="1">
        <v>11.786471090870458</v>
      </c>
      <c r="J615" s="1"/>
      <c r="K615" s="3">
        <v>840.13928006614128</v>
      </c>
      <c r="L615" s="3">
        <v>9.5391712931743236</v>
      </c>
      <c r="M615" s="3">
        <v>96.504276682781708</v>
      </c>
    </row>
    <row r="616" spans="1:13" x14ac:dyDescent="0.25">
      <c r="A616">
        <v>1.0398000000000001</v>
      </c>
      <c r="B616" s="1">
        <v>5.3480045818591622</v>
      </c>
      <c r="C616" s="1">
        <v>-13.711373449234664</v>
      </c>
      <c r="D616" s="1">
        <v>-844.63387966153357</v>
      </c>
      <c r="E616" s="1">
        <v>845.20281631917828</v>
      </c>
      <c r="F616" s="1">
        <v>6.1634804578164113</v>
      </c>
      <c r="G616" s="1">
        <v>-9.6529586247032402</v>
      </c>
      <c r="H616" s="1">
        <v>-1.4602707546211189</v>
      </c>
      <c r="I616" s="1">
        <v>11.881293867144558</v>
      </c>
      <c r="J616" s="1"/>
      <c r="K616" s="3">
        <v>844.63387966153357</v>
      </c>
      <c r="L616" s="3">
        <v>9.6529586247032402</v>
      </c>
      <c r="M616" s="3">
        <v>96.671625139457063</v>
      </c>
    </row>
    <row r="617" spans="1:13" x14ac:dyDescent="0.25">
      <c r="A617">
        <v>1.0416000000000001</v>
      </c>
      <c r="B617" s="1">
        <v>5.7462602422103766</v>
      </c>
      <c r="C617" s="1">
        <v>-13.77774939262653</v>
      </c>
      <c r="D617" s="1">
        <v>-850.44651584713586</v>
      </c>
      <c r="E617" s="1">
        <v>851.00597022715306</v>
      </c>
      <c r="F617" s="1">
        <v>6.1539981801890011</v>
      </c>
      <c r="G617" s="1">
        <v>-9.8331218996240288</v>
      </c>
      <c r="H617" s="1">
        <v>-1.4602707546211189</v>
      </c>
      <c r="I617" s="1">
        <v>12.033010309183117</v>
      </c>
      <c r="J617" s="1"/>
      <c r="K617" s="3">
        <v>850.44651584713586</v>
      </c>
      <c r="L617" s="3">
        <v>9.8331218996240288</v>
      </c>
      <c r="M617" s="3">
        <v>96.838973596132405</v>
      </c>
    </row>
    <row r="618" spans="1:13" x14ac:dyDescent="0.25">
      <c r="A618">
        <v>1.0432999999999999</v>
      </c>
      <c r="B618" s="1">
        <v>6.2677855117179204</v>
      </c>
      <c r="C618" s="1">
        <v>-14.052735443821417</v>
      </c>
      <c r="D618" s="1">
        <v>-858.07026705957333</v>
      </c>
      <c r="E618" s="1">
        <v>858.62972143959053</v>
      </c>
      <c r="F618" s="1">
        <v>6.1160690696793623</v>
      </c>
      <c r="G618" s="1">
        <v>-10.079661117936686</v>
      </c>
      <c r="H618" s="1">
        <v>-1.4602707546211189</v>
      </c>
      <c r="I618" s="1">
        <v>12.232138139358725</v>
      </c>
      <c r="J618" s="1"/>
      <c r="K618" s="3">
        <v>858.07026705957333</v>
      </c>
      <c r="L618" s="3">
        <v>10.079661117936686</v>
      </c>
      <c r="M618" s="3">
        <v>96.997024916325771</v>
      </c>
    </row>
    <row r="619" spans="1:13" x14ac:dyDescent="0.25">
      <c r="A619">
        <v>1.0450999999999999</v>
      </c>
      <c r="B619" s="1">
        <v>6.9030981127543809</v>
      </c>
      <c r="C619" s="1">
        <v>-14.526849325191911</v>
      </c>
      <c r="D619" s="1">
        <v>-867.5999560751203</v>
      </c>
      <c r="E619" s="1">
        <v>868.15941045513739</v>
      </c>
      <c r="F619" s="1">
        <v>6.0781399591697225</v>
      </c>
      <c r="G619" s="1">
        <v>-10.383094002013799</v>
      </c>
      <c r="H619" s="1">
        <v>-1.4507884769937089</v>
      </c>
      <c r="I619" s="1">
        <v>12.488159635298789</v>
      </c>
      <c r="J619" s="1"/>
      <c r="K619" s="3">
        <v>867.5999560751203</v>
      </c>
      <c r="L619" s="3">
        <v>10.383094002013799</v>
      </c>
      <c r="M619" s="3">
        <v>97.164373373001112</v>
      </c>
    </row>
    <row r="620" spans="1:13" x14ac:dyDescent="0.25">
      <c r="A620">
        <v>1.0468999999999999</v>
      </c>
      <c r="B620" s="1">
        <v>7.6616803229471699</v>
      </c>
      <c r="C620" s="1">
        <v>-15.200091036738012</v>
      </c>
      <c r="D620" s="1">
        <v>-879.12092339242326</v>
      </c>
      <c r="E620" s="1">
        <v>879.68037777244047</v>
      </c>
      <c r="F620" s="1">
        <v>6.0402108486600827</v>
      </c>
      <c r="G620" s="1">
        <v>-10.743420551855376</v>
      </c>
      <c r="H620" s="1">
        <v>-1.4318239217388893</v>
      </c>
      <c r="I620" s="1">
        <v>12.782110241748496</v>
      </c>
      <c r="J620" s="1"/>
      <c r="K620" s="3">
        <v>879.12092339242326</v>
      </c>
      <c r="L620" s="3">
        <v>10.743420551855376</v>
      </c>
      <c r="M620" s="3">
        <v>97.331721829676468</v>
      </c>
    </row>
    <row r="621" spans="1:13" x14ac:dyDescent="0.25">
      <c r="A621">
        <v>1.0487</v>
      </c>
      <c r="B621" s="1">
        <v>8.5435321422962875</v>
      </c>
      <c r="C621" s="1">
        <v>-16.062978300832309</v>
      </c>
      <c r="D621" s="1">
        <v>-892.63316901148232</v>
      </c>
      <c r="E621" s="1">
        <v>893.21158794675432</v>
      </c>
      <c r="F621" s="1">
        <v>5.9927994605230337</v>
      </c>
      <c r="G621" s="1">
        <v>-11.170123045088818</v>
      </c>
      <c r="H621" s="1">
        <v>-1.4033770888566599</v>
      </c>
      <c r="I621" s="1">
        <v>13.123472236335251</v>
      </c>
      <c r="J621" s="1"/>
      <c r="K621" s="3">
        <v>892.63316901148232</v>
      </c>
      <c r="L621" s="3">
        <v>11.170123045088818</v>
      </c>
      <c r="M621" s="3">
        <v>97.49907028635181</v>
      </c>
    </row>
    <row r="622" spans="1:13" x14ac:dyDescent="0.25">
      <c r="A622">
        <v>1.0505</v>
      </c>
      <c r="B622" s="1">
        <v>9.5581358484291421</v>
      </c>
      <c r="C622" s="1">
        <v>-17.124993395102212</v>
      </c>
      <c r="D622" s="1">
        <v>-908.12721065466997</v>
      </c>
      <c r="E622" s="1">
        <v>908.72459414519687</v>
      </c>
      <c r="F622" s="1">
        <v>5.9643526276408041</v>
      </c>
      <c r="G622" s="1">
        <v>-11.634754648831903</v>
      </c>
      <c r="H622" s="1">
        <v>-1.3749302559744301</v>
      </c>
      <c r="I622" s="1">
        <v>13.521727896686466</v>
      </c>
      <c r="J622" s="1"/>
      <c r="K622" s="3">
        <v>908.12721065466997</v>
      </c>
      <c r="L622" s="3">
        <v>11.634754648831903</v>
      </c>
      <c r="M622" s="3">
        <v>97.666418743027151</v>
      </c>
    </row>
    <row r="623" spans="1:13" x14ac:dyDescent="0.25">
      <c r="A623">
        <v>1.0523</v>
      </c>
      <c r="B623" s="1">
        <v>10.696009163718324</v>
      </c>
      <c r="C623" s="1">
        <v>-18.367171764292905</v>
      </c>
      <c r="D623" s="1">
        <v>-925.53667237859463</v>
      </c>
      <c r="E623" s="1">
        <v>926.15302042437611</v>
      </c>
      <c r="F623" s="1">
        <v>5.9359057947585745</v>
      </c>
      <c r="G623" s="1">
        <v>-12.156279918339445</v>
      </c>
      <c r="H623" s="1">
        <v>-1.3180365902099709</v>
      </c>
      <c r="I623" s="1">
        <v>13.957912667547319</v>
      </c>
      <c r="J623" s="1"/>
      <c r="K623" s="3">
        <v>925.53667237859463</v>
      </c>
      <c r="L623" s="3">
        <v>12.156279918339445</v>
      </c>
      <c r="M623" s="3">
        <v>97.833767199702507</v>
      </c>
    </row>
    <row r="624" spans="1:13" x14ac:dyDescent="0.25">
      <c r="A624">
        <v>1.0541</v>
      </c>
      <c r="B624" s="1">
        <v>11.957152088163838</v>
      </c>
      <c r="C624" s="1">
        <v>-19.789513408404385</v>
      </c>
      <c r="D624" s="1">
        <v>-944.89000101613806</v>
      </c>
      <c r="E624" s="1">
        <v>945.53479589480196</v>
      </c>
      <c r="F624" s="1">
        <v>5.9074589618763449</v>
      </c>
      <c r="G624" s="1">
        <v>-12.715734298356628</v>
      </c>
      <c r="H624" s="1">
        <v>-1.2611429244455119</v>
      </c>
      <c r="I624" s="1">
        <v>14.450991104172632</v>
      </c>
      <c r="J624" s="1"/>
      <c r="K624" s="3">
        <v>944.89000101613806</v>
      </c>
      <c r="L624" s="3">
        <v>12.715734298356628</v>
      </c>
      <c r="M624" s="3">
        <v>98.001115656377848</v>
      </c>
    </row>
    <row r="625" spans="1:13" x14ac:dyDescent="0.25">
      <c r="A625">
        <v>1.0559000000000001</v>
      </c>
      <c r="B625" s="1">
        <v>13.341564621765679</v>
      </c>
      <c r="C625" s="1">
        <v>-21.37305377218183</v>
      </c>
      <c r="D625" s="1">
        <v>-965.97858645949759</v>
      </c>
      <c r="E625" s="1">
        <v>966.66131044867109</v>
      </c>
      <c r="F625" s="1">
        <v>5.8979766842489347</v>
      </c>
      <c r="G625" s="1">
        <v>-13.322600066510859</v>
      </c>
      <c r="H625" s="1">
        <v>-1.1947669810536428</v>
      </c>
      <c r="I625" s="1">
        <v>14.981998651307585</v>
      </c>
      <c r="J625" s="1"/>
      <c r="K625" s="3">
        <v>965.97858645949759</v>
      </c>
      <c r="L625" s="3">
        <v>13.322600066510859</v>
      </c>
      <c r="M625" s="3">
        <v>98.16846411305319</v>
      </c>
    </row>
    <row r="626" spans="1:13" x14ac:dyDescent="0.25">
      <c r="A626">
        <v>1.0577000000000001</v>
      </c>
      <c r="B626" s="1">
        <v>14.877693597406074</v>
      </c>
      <c r="C626" s="1">
        <v>-23.079863745115606</v>
      </c>
      <c r="D626" s="1">
        <v>-988.98259198359392</v>
      </c>
      <c r="E626" s="1">
        <v>989.71272736090452</v>
      </c>
      <c r="F626" s="1">
        <v>5.8884944066215246</v>
      </c>
      <c r="G626" s="1">
        <v>-13.986359500429547</v>
      </c>
      <c r="H626" s="1">
        <v>-1.109426482406954</v>
      </c>
      <c r="I626" s="1">
        <v>15.569899864206995</v>
      </c>
      <c r="J626" s="1"/>
      <c r="K626" s="3">
        <v>988.98259198359392</v>
      </c>
      <c r="L626" s="3">
        <v>13.986359500429547</v>
      </c>
      <c r="M626" s="3">
        <v>98.335812569728546</v>
      </c>
    </row>
    <row r="627" spans="1:13" x14ac:dyDescent="0.25">
      <c r="A627">
        <v>1.0595000000000001</v>
      </c>
      <c r="B627" s="1">
        <v>16.518127626947983</v>
      </c>
      <c r="C627" s="1">
        <v>-24.919425604833123</v>
      </c>
      <c r="D627" s="1">
        <v>-1013.6175492596047</v>
      </c>
      <c r="E627" s="1">
        <v>1014.4045783026796</v>
      </c>
      <c r="F627" s="1">
        <v>5.9074589618763449</v>
      </c>
      <c r="G627" s="1">
        <v>-14.688048044857878</v>
      </c>
      <c r="H627" s="1">
        <v>-1.0146037061328554</v>
      </c>
      <c r="I627" s="1">
        <v>16.214694742870865</v>
      </c>
      <c r="J627" s="1"/>
      <c r="K627" s="3">
        <v>1013.6175492596047</v>
      </c>
      <c r="L627" s="3">
        <v>14.688048044857878</v>
      </c>
      <c r="M627" s="3">
        <v>98.503161026403887</v>
      </c>
    </row>
    <row r="628" spans="1:13" x14ac:dyDescent="0.25">
      <c r="A628">
        <v>1.0612999999999999</v>
      </c>
      <c r="B628" s="1">
        <v>18.224937599881756</v>
      </c>
      <c r="C628" s="1">
        <v>-26.844327963197323</v>
      </c>
      <c r="D628" s="1">
        <v>-1039.3334861851404</v>
      </c>
      <c r="E628" s="1">
        <v>1040.1868911716072</v>
      </c>
      <c r="F628" s="1">
        <v>5.9359057947585745</v>
      </c>
      <c r="G628" s="1">
        <v>-15.418183422168442</v>
      </c>
      <c r="H628" s="1">
        <v>-0.91029865223134687</v>
      </c>
      <c r="I628" s="1">
        <v>16.887936454416966</v>
      </c>
      <c r="J628" s="1"/>
      <c r="K628" s="3">
        <v>1039.3334861851404</v>
      </c>
      <c r="L628" s="3">
        <v>15.418183422168442</v>
      </c>
      <c r="M628" s="3">
        <v>98.670509483079215</v>
      </c>
    </row>
    <row r="629" spans="1:13" x14ac:dyDescent="0.25">
      <c r="A629">
        <v>1.0630999999999999</v>
      </c>
      <c r="B629" s="1">
        <v>19.969676683325169</v>
      </c>
      <c r="C629" s="1">
        <v>-28.826123987325985</v>
      </c>
      <c r="D629" s="1">
        <v>-1065.5330192696738</v>
      </c>
      <c r="E629" s="1">
        <v>1066.4528001995327</v>
      </c>
      <c r="F629" s="1">
        <v>5.9738349052682134</v>
      </c>
      <c r="G629" s="1">
        <v>-16.167283354733819</v>
      </c>
      <c r="H629" s="1">
        <v>-0.8059935983298383</v>
      </c>
      <c r="I629" s="1">
        <v>17.589624998845295</v>
      </c>
      <c r="J629" s="1"/>
      <c r="K629" s="3">
        <v>1065.5330192696738</v>
      </c>
      <c r="L629" s="3">
        <v>16.167283354733819</v>
      </c>
      <c r="M629" s="3">
        <v>98.837857939754556</v>
      </c>
    </row>
    <row r="630" spans="1:13" x14ac:dyDescent="0.25">
      <c r="A630">
        <v>1.0649</v>
      </c>
      <c r="B630" s="1">
        <v>21.676486656258948</v>
      </c>
      <c r="C630" s="1">
        <v>-30.769990900945007</v>
      </c>
      <c r="D630" s="1">
        <v>-1090.9455233111321</v>
      </c>
      <c r="E630" s="1">
        <v>1091.9316801843827</v>
      </c>
      <c r="F630" s="1">
        <v>6.0307285710326735</v>
      </c>
      <c r="G630" s="1">
        <v>-16.878454176789557</v>
      </c>
      <c r="H630" s="1">
        <v>-0.69220626680092001</v>
      </c>
      <c r="I630" s="1">
        <v>18.272348988018809</v>
      </c>
      <c r="J630" s="1"/>
      <c r="K630" s="3">
        <v>1090.9455233111321</v>
      </c>
      <c r="L630" s="3">
        <v>16.878454176789557</v>
      </c>
      <c r="M630" s="3">
        <v>99.005206396429898</v>
      </c>
    </row>
    <row r="631" spans="1:13" x14ac:dyDescent="0.25">
      <c r="A631">
        <v>1.0667</v>
      </c>
      <c r="B631" s="1">
        <v>23.250544742408987</v>
      </c>
      <c r="C631" s="1">
        <v>-32.581105927780293</v>
      </c>
      <c r="D631" s="1">
        <v>-1114.196068053541</v>
      </c>
      <c r="E631" s="1">
        <v>1115.2486008701837</v>
      </c>
      <c r="F631" s="1">
        <v>6.0686576815423132</v>
      </c>
      <c r="G631" s="1">
        <v>-17.523249055453427</v>
      </c>
      <c r="H631" s="1">
        <v>-0.58790121289941144</v>
      </c>
      <c r="I631" s="1">
        <v>18.879214756173038</v>
      </c>
      <c r="J631" s="1"/>
      <c r="K631" s="3">
        <v>1114.196068053541</v>
      </c>
      <c r="L631" s="3">
        <v>17.523249055453427</v>
      </c>
      <c r="M631" s="3">
        <v>99.172554853105254</v>
      </c>
    </row>
    <row r="632" spans="1:13" x14ac:dyDescent="0.25">
      <c r="A632">
        <v>1.0684</v>
      </c>
      <c r="B632" s="1">
        <v>24.653921831265645</v>
      </c>
      <c r="C632" s="1">
        <v>-34.212057679694787</v>
      </c>
      <c r="D632" s="1">
        <v>-1134.5734826748449</v>
      </c>
      <c r="E632" s="1">
        <v>1135.682909157252</v>
      </c>
      <c r="F632" s="1">
        <v>6.0876222367971318</v>
      </c>
      <c r="G632" s="1">
        <v>-18.063738880215791</v>
      </c>
      <c r="H632" s="1">
        <v>-0.49307843662531292</v>
      </c>
      <c r="I632" s="1">
        <v>19.391257748053167</v>
      </c>
      <c r="J632" s="1"/>
      <c r="K632" s="3">
        <v>1134.5734826748449</v>
      </c>
      <c r="L632" s="3">
        <v>18.063738880215791</v>
      </c>
      <c r="M632" s="3">
        <v>99.330606173298634</v>
      </c>
    </row>
    <row r="633" spans="1:13" x14ac:dyDescent="0.25">
      <c r="A633">
        <v>1.0702</v>
      </c>
      <c r="B633" s="1">
        <v>25.877135645201516</v>
      </c>
      <c r="C633" s="1">
        <v>-35.615434768551445</v>
      </c>
      <c r="D633" s="1">
        <v>-1151.8027811238487</v>
      </c>
      <c r="E633" s="1">
        <v>1152.9596189943927</v>
      </c>
      <c r="F633" s="1">
        <v>6.1065867920519521</v>
      </c>
      <c r="G633" s="1">
        <v>-18.518888206331464</v>
      </c>
      <c r="H633" s="1">
        <v>-0.41722021560603401</v>
      </c>
      <c r="I633" s="1">
        <v>19.81796024128661</v>
      </c>
      <c r="J633" s="1"/>
      <c r="K633" s="3">
        <v>1151.8027811238487</v>
      </c>
      <c r="L633" s="3">
        <v>18.518888206331464</v>
      </c>
      <c r="M633" s="3">
        <v>99.497954629973989</v>
      </c>
    </row>
    <row r="634" spans="1:13" x14ac:dyDescent="0.25">
      <c r="A634">
        <v>1.0720000000000001</v>
      </c>
      <c r="B634" s="1">
        <v>26.891739351334373</v>
      </c>
      <c r="C634" s="1">
        <v>-36.772272639095448</v>
      </c>
      <c r="D634" s="1">
        <v>-1165.5805305164752</v>
      </c>
      <c r="E634" s="1">
        <v>1166.7847797751563</v>
      </c>
      <c r="F634" s="1">
        <v>6.1255513473067715</v>
      </c>
      <c r="G634" s="1">
        <v>-18.869732478545629</v>
      </c>
      <c r="H634" s="1">
        <v>-0.35084427221416498</v>
      </c>
      <c r="I634" s="1">
        <v>20.149839958245959</v>
      </c>
      <c r="J634" s="1"/>
      <c r="K634" s="3">
        <v>1165.5805305164752</v>
      </c>
      <c r="L634" s="3">
        <v>18.869732478545629</v>
      </c>
      <c r="M634" s="3">
        <v>99.665303086649331</v>
      </c>
    </row>
    <row r="635" spans="1:13" x14ac:dyDescent="0.25">
      <c r="A635">
        <v>1.0738000000000001</v>
      </c>
      <c r="B635" s="1">
        <v>27.593427895762701</v>
      </c>
      <c r="C635" s="1">
        <v>-37.597230792680108</v>
      </c>
      <c r="D635" s="1">
        <v>-1175.2809005293154</v>
      </c>
      <c r="E635" s="1">
        <v>1176.5135966208788</v>
      </c>
      <c r="F635" s="1">
        <v>6.1350336249341808</v>
      </c>
      <c r="G635" s="1">
        <v>-19.116271696858284</v>
      </c>
      <c r="H635" s="1">
        <v>-0.31291516170452549</v>
      </c>
      <c r="I635" s="1">
        <v>20.386896898931205</v>
      </c>
      <c r="J635" s="1"/>
      <c r="K635" s="3">
        <v>1175.2809005293154</v>
      </c>
      <c r="L635" s="3">
        <v>19.116271696858284</v>
      </c>
      <c r="M635" s="3">
        <v>99.832651543324673</v>
      </c>
    </row>
    <row r="636" spans="1:13" x14ac:dyDescent="0.25">
      <c r="A636">
        <v>1.0755999999999999</v>
      </c>
      <c r="B636" s="1">
        <v>27.972719000859094</v>
      </c>
      <c r="C636" s="1">
        <v>-38.061862396423187</v>
      </c>
      <c r="D636" s="1">
        <v>-1180.5625291677827</v>
      </c>
      <c r="E636" s="1">
        <v>1181.8141898146009</v>
      </c>
      <c r="F636" s="1">
        <v>6.1539981801890011</v>
      </c>
      <c r="G636" s="1">
        <v>-19.249023583642025</v>
      </c>
      <c r="H636" s="1">
        <v>-0.28446832882229589</v>
      </c>
      <c r="I636" s="1">
        <v>20.519648785714946</v>
      </c>
      <c r="J636" s="1"/>
      <c r="K636" s="3">
        <v>1180.5625291677827</v>
      </c>
      <c r="L636" s="3">
        <v>19.249023583642025</v>
      </c>
      <c r="M636" s="3">
        <v>100</v>
      </c>
    </row>
    <row r="637" spans="1:13" x14ac:dyDescent="0.25">
      <c r="K637" s="3"/>
      <c r="L637" s="3"/>
      <c r="M637" s="3"/>
    </row>
    <row r="638" spans="1:13" s="18" customFormat="1" x14ac:dyDescent="0.25">
      <c r="B638" s="18" t="s">
        <v>26</v>
      </c>
      <c r="C638" s="18" t="s">
        <v>27</v>
      </c>
      <c r="D638" s="18" t="s">
        <v>28</v>
      </c>
      <c r="E638" s="18" t="s">
        <v>29</v>
      </c>
      <c r="F638" s="18" t="s">
        <v>30</v>
      </c>
      <c r="G638" s="18" t="s">
        <v>31</v>
      </c>
      <c r="H638" s="18" t="s">
        <v>32</v>
      </c>
      <c r="I638" s="18" t="s">
        <v>33</v>
      </c>
      <c r="K638" s="15" t="s">
        <v>68</v>
      </c>
      <c r="L638" s="15" t="s">
        <v>69</v>
      </c>
    </row>
    <row r="639" spans="1:13" s="12" customFormat="1" x14ac:dyDescent="0.25">
      <c r="A639" s="20" t="s">
        <v>40</v>
      </c>
      <c r="B639" s="19">
        <v>3.8023933285913549</v>
      </c>
      <c r="C639" s="19">
        <v>-126.55995949303943</v>
      </c>
      <c r="D639" s="19">
        <v>-2047.9728396903549</v>
      </c>
      <c r="E639" s="19">
        <v>835.5119285839653</v>
      </c>
      <c r="F639" s="19">
        <v>5.8884944066215246</v>
      </c>
      <c r="G639" s="19">
        <v>-36.715378973330992</v>
      </c>
      <c r="H639" s="19">
        <v>-3.0627756736533858</v>
      </c>
      <c r="I639" s="19">
        <v>11.729577425106001</v>
      </c>
      <c r="J639" s="19"/>
      <c r="K639" s="3">
        <v>834.89558053818359</v>
      </c>
      <c r="L639" s="3">
        <v>9.3590080182535349</v>
      </c>
    </row>
    <row r="640" spans="1:13" s="12" customFormat="1" x14ac:dyDescent="0.25">
      <c r="A640" s="20" t="s">
        <v>41</v>
      </c>
      <c r="B640" s="19">
        <v>104.81709689338864</v>
      </c>
      <c r="C640" s="19">
        <v>-13.711373449234664</v>
      </c>
      <c r="D640" s="19">
        <v>-834.89558053818359</v>
      </c>
      <c r="E640" s="19">
        <v>2052.9699999999998</v>
      </c>
      <c r="F640" s="19">
        <v>15.806956804892243</v>
      </c>
      <c r="G640" s="19">
        <v>-9.3590080182535349</v>
      </c>
      <c r="H640" s="19">
        <v>3.8403224391009942</v>
      </c>
      <c r="I640" s="19">
        <v>38.782515496106335</v>
      </c>
      <c r="J640" s="19"/>
      <c r="K640" s="3">
        <v>2047.9728396903549</v>
      </c>
      <c r="L640" s="3">
        <v>36.715378973330992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I43" sqref="I43"/>
    </sheetView>
  </sheetViews>
  <sheetFormatPr baseColWidth="10" defaultRowHeight="15" x14ac:dyDescent="0.25"/>
  <sheetData>
    <row r="11" spans="9:9" x14ac:dyDescent="0.3">
      <c r="I11" s="16"/>
    </row>
    <row r="12" spans="9:9" x14ac:dyDescent="0.3">
      <c r="I12" s="17"/>
    </row>
    <row r="13" spans="9:9" x14ac:dyDescent="0.3">
      <c r="I13" s="17"/>
    </row>
    <row r="14" spans="9:9" x14ac:dyDescent="0.3">
      <c r="I14" s="17"/>
    </row>
    <row r="15" spans="9:9" x14ac:dyDescent="0.3">
      <c r="I15" s="17"/>
    </row>
    <row r="16" spans="9:9" x14ac:dyDescent="0.3">
      <c r="I16" s="1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3</v>
      </c>
      <c r="K4" s="8"/>
      <c r="L4" s="8"/>
      <c r="M4" s="8"/>
      <c r="N4" s="7"/>
      <c r="O4" s="7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59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60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10</v>
      </c>
      <c r="B11">
        <v>1070</v>
      </c>
      <c r="K11" s="8"/>
      <c r="L11" s="8"/>
      <c r="M11" s="8"/>
      <c r="N11" s="7"/>
      <c r="O11" s="7"/>
      <c r="P11" s="7"/>
    </row>
    <row r="12" spans="1:16" ht="15.6" x14ac:dyDescent="0.3">
      <c r="A12" t="s">
        <v>11</v>
      </c>
      <c r="B12" t="s">
        <v>61</v>
      </c>
      <c r="K12" s="29" t="s">
        <v>55</v>
      </c>
      <c r="L12" s="29" t="s">
        <v>61</v>
      </c>
      <c r="M12" s="30"/>
      <c r="N12" s="55"/>
      <c r="O12" s="55"/>
      <c r="P12" s="55"/>
    </row>
    <row r="13" spans="1:16" ht="15.6" x14ac:dyDescent="0.3">
      <c r="A13" t="s">
        <v>12</v>
      </c>
      <c r="B13" t="s">
        <v>13</v>
      </c>
      <c r="K13" s="29"/>
      <c r="L13" s="29"/>
      <c r="M13" s="30"/>
      <c r="N13" s="55"/>
      <c r="O13" s="55"/>
      <c r="P13" s="55"/>
    </row>
    <row r="14" spans="1:16" ht="15.75" x14ac:dyDescent="0.25">
      <c r="A14" t="s">
        <v>63</v>
      </c>
      <c r="B14">
        <v>7</v>
      </c>
      <c r="K14" s="29" t="s">
        <v>42</v>
      </c>
      <c r="L14" s="29"/>
      <c r="M14" s="30"/>
      <c r="N14" s="55"/>
      <c r="O14" s="55"/>
      <c r="P14" s="55"/>
    </row>
    <row r="15" spans="1:16" ht="15.6" x14ac:dyDescent="0.3">
      <c r="A15" t="s">
        <v>14</v>
      </c>
      <c r="B15" t="s">
        <v>15</v>
      </c>
      <c r="K15" s="56"/>
      <c r="L15" s="29"/>
      <c r="M15" s="30"/>
      <c r="N15" s="55"/>
      <c r="O15" s="55"/>
      <c r="P15" s="55"/>
    </row>
    <row r="16" spans="1:16" ht="15.6" x14ac:dyDescent="0.3">
      <c r="A16" t="s">
        <v>16</v>
      </c>
      <c r="B16" t="s">
        <v>17</v>
      </c>
      <c r="K16" s="29" t="s">
        <v>70</v>
      </c>
      <c r="L16" s="29"/>
      <c r="M16" s="30"/>
      <c r="N16" s="55"/>
      <c r="O16" s="55"/>
      <c r="P16" s="55"/>
    </row>
    <row r="17" spans="1:16" ht="15.75" x14ac:dyDescent="0.25">
      <c r="A17" t="s">
        <v>64</v>
      </c>
      <c r="B17">
        <v>6.5</v>
      </c>
      <c r="C17">
        <v>-3.5</v>
      </c>
      <c r="D17">
        <v>-2</v>
      </c>
      <c r="K17" s="30"/>
      <c r="L17" s="30"/>
      <c r="M17" s="30"/>
      <c r="N17" s="55"/>
      <c r="O17" s="55"/>
      <c r="P17" s="55"/>
    </row>
    <row r="18" spans="1:16" ht="15.6" x14ac:dyDescent="0.3">
      <c r="A18" t="s">
        <v>18</v>
      </c>
      <c r="B18">
        <v>0</v>
      </c>
      <c r="C18">
        <v>0</v>
      </c>
      <c r="D18">
        <v>0</v>
      </c>
      <c r="K18" s="53" t="s">
        <v>44</v>
      </c>
      <c r="L18" s="54">
        <v>0.57999999999999996</v>
      </c>
      <c r="M18" s="30"/>
      <c r="N18" s="55"/>
      <c r="O18" s="55"/>
      <c r="P18" s="55"/>
    </row>
    <row r="19" spans="1:16" ht="14.45" x14ac:dyDescent="0.3">
      <c r="A19" t="s">
        <v>19</v>
      </c>
      <c r="B19" t="s">
        <v>20</v>
      </c>
      <c r="C19" t="s">
        <v>62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21</v>
      </c>
      <c r="M26" s="34"/>
      <c r="N26" s="5"/>
      <c r="O26" s="5"/>
      <c r="P26" s="5"/>
    </row>
    <row r="28" spans="1:16" ht="14.45" x14ac:dyDescent="0.3">
      <c r="A28" t="s">
        <v>22</v>
      </c>
      <c r="B28">
        <v>601</v>
      </c>
      <c r="M28" s="4"/>
      <c r="N28" s="5"/>
    </row>
    <row r="29" spans="1:16" ht="15.6" x14ac:dyDescent="0.3">
      <c r="A29" t="s">
        <v>23</v>
      </c>
      <c r="B29">
        <v>0</v>
      </c>
      <c r="K29" s="22"/>
      <c r="L29" s="22"/>
    </row>
    <row r="30" spans="1:16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5" t="s">
        <v>68</v>
      </c>
      <c r="L33" s="15" t="s">
        <v>69</v>
      </c>
      <c r="M33" s="15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5" t="s">
        <v>35</v>
      </c>
      <c r="L34" s="15" t="s">
        <v>38</v>
      </c>
      <c r="M34" s="15" t="s">
        <v>37</v>
      </c>
    </row>
    <row r="36" spans="1:13" ht="14.45" x14ac:dyDescent="0.3">
      <c r="A36">
        <v>0</v>
      </c>
      <c r="B36" s="1">
        <v>35.362356048426783</v>
      </c>
      <c r="C36" s="1">
        <v>-42.17978668744388</v>
      </c>
      <c r="D36" s="1">
        <v>-1669.6819513961068</v>
      </c>
      <c r="E36" s="1">
        <v>1670.7119229314978</v>
      </c>
      <c r="F36" s="1">
        <v>11.068106816821512</v>
      </c>
      <c r="G36" s="1">
        <v>-17.852839946778573</v>
      </c>
      <c r="H36" s="1">
        <v>-5.280647713195493</v>
      </c>
      <c r="I36" s="1">
        <v>22.56128125142347</v>
      </c>
      <c r="J36" s="1"/>
      <c r="K36" s="3">
        <v>1669.6819513961068</v>
      </c>
      <c r="L36" s="3">
        <v>17.852839946778573</v>
      </c>
      <c r="M36" s="3">
        <v>0</v>
      </c>
    </row>
    <row r="37" spans="1:13" ht="14.45" x14ac:dyDescent="0.3">
      <c r="A37">
        <v>1.8E-3</v>
      </c>
      <c r="B37" s="1">
        <v>35.41140231201684</v>
      </c>
      <c r="C37" s="1">
        <v>-42.719295586934436</v>
      </c>
      <c r="D37" s="1">
        <v>-1672.1342645756094</v>
      </c>
      <c r="E37" s="1">
        <v>1673.1805848655304</v>
      </c>
      <c r="F37" s="1">
        <v>11.068106816821512</v>
      </c>
      <c r="G37" s="1">
        <v>-17.918234964898637</v>
      </c>
      <c r="H37" s="1">
        <v>-5.264298958665476</v>
      </c>
      <c r="I37" s="1">
        <v>22.577630005953488</v>
      </c>
      <c r="J37" s="1"/>
      <c r="K37" s="3">
        <v>1672.1342645756094</v>
      </c>
      <c r="L37" s="3">
        <v>17.918234964898637</v>
      </c>
      <c r="M37" s="3">
        <v>0.16734845667534401</v>
      </c>
    </row>
    <row r="38" spans="1:13" ht="14.45" x14ac:dyDescent="0.3">
      <c r="A38">
        <v>3.5999999999999999E-3</v>
      </c>
      <c r="B38" s="1">
        <v>35.476797330136904</v>
      </c>
      <c r="C38" s="1">
        <v>-43.454989540785192</v>
      </c>
      <c r="D38" s="1">
        <v>-1675.4694104997327</v>
      </c>
      <c r="E38" s="1">
        <v>1676.5157307896541</v>
      </c>
      <c r="F38" s="1">
        <v>11.068106816821512</v>
      </c>
      <c r="G38" s="1">
        <v>-17.999978737548727</v>
      </c>
      <c r="H38" s="1">
        <v>-5.264298958665476</v>
      </c>
      <c r="I38" s="1">
        <v>22.610327515013523</v>
      </c>
      <c r="J38" s="1"/>
      <c r="K38" s="3">
        <v>1675.4694104997327</v>
      </c>
      <c r="L38" s="3">
        <v>17.999978737548727</v>
      </c>
      <c r="M38" s="3">
        <v>0.33469691335068802</v>
      </c>
    </row>
    <row r="39" spans="1:13" ht="14.45" x14ac:dyDescent="0.3">
      <c r="A39">
        <v>5.4000000000000003E-3</v>
      </c>
      <c r="B39" s="1">
        <v>35.591238611847025</v>
      </c>
      <c r="C39" s="1">
        <v>-44.403217303526191</v>
      </c>
      <c r="D39" s="1">
        <v>-1679.7691329411275</v>
      </c>
      <c r="E39" s="1">
        <v>1680.8481507401084</v>
      </c>
      <c r="F39" s="1">
        <v>11.068106816821512</v>
      </c>
      <c r="G39" s="1">
        <v>-18.130768773788859</v>
      </c>
      <c r="H39" s="1">
        <v>-5.2479502041354591</v>
      </c>
      <c r="I39" s="1">
        <v>22.675722533133587</v>
      </c>
      <c r="J39" s="1"/>
      <c r="K39" s="3">
        <v>1679.7691329411275</v>
      </c>
      <c r="L39" s="3">
        <v>18.130768773788859</v>
      </c>
      <c r="M39" s="3">
        <v>0.50204537002603211</v>
      </c>
    </row>
    <row r="40" spans="1:13" ht="14.45" x14ac:dyDescent="0.3">
      <c r="A40">
        <v>7.1999999999999998E-3</v>
      </c>
      <c r="B40" s="1">
        <v>35.722028648087168</v>
      </c>
      <c r="C40" s="1">
        <v>-45.514932611567346</v>
      </c>
      <c r="D40" s="1">
        <v>-1684.9516881271429</v>
      </c>
      <c r="E40" s="1">
        <v>1686.0634034351835</v>
      </c>
      <c r="F40" s="1">
        <v>11.068106816821512</v>
      </c>
      <c r="G40" s="1">
        <v>-18.277907564559012</v>
      </c>
      <c r="H40" s="1">
        <v>-5.231601449605443</v>
      </c>
      <c r="I40" s="1">
        <v>22.741117551253655</v>
      </c>
      <c r="J40" s="1"/>
      <c r="K40" s="3">
        <v>1684.9516881271429</v>
      </c>
      <c r="L40" s="3">
        <v>18.277907564559012</v>
      </c>
      <c r="M40" s="3">
        <v>0.66939382670137604</v>
      </c>
    </row>
    <row r="41" spans="1:13" ht="14.45" x14ac:dyDescent="0.3">
      <c r="A41">
        <v>8.9999999999999993E-3</v>
      </c>
      <c r="B41" s="1">
        <v>35.852818684327296</v>
      </c>
      <c r="C41" s="1">
        <v>-46.692042937728573</v>
      </c>
      <c r="D41" s="1">
        <v>-1690.8045422488888</v>
      </c>
      <c r="E41" s="1">
        <v>1691.94895506599</v>
      </c>
      <c r="F41" s="1">
        <v>11.084455571351532</v>
      </c>
      <c r="G41" s="1">
        <v>-18.457743864389197</v>
      </c>
      <c r="H41" s="1">
        <v>-5.1989039405454083</v>
      </c>
      <c r="I41" s="1">
        <v>22.839210078433759</v>
      </c>
      <c r="J41" s="1"/>
      <c r="K41" s="3">
        <v>1690.8045422488888</v>
      </c>
      <c r="L41" s="3">
        <v>18.457743864389197</v>
      </c>
      <c r="M41" s="3">
        <v>0.83674228337671996</v>
      </c>
    </row>
    <row r="42" spans="1:13" ht="14.45" x14ac:dyDescent="0.3">
      <c r="A42">
        <v>1.0800000000000001E-2</v>
      </c>
      <c r="B42" s="1">
        <v>35.967259966037417</v>
      </c>
      <c r="C42" s="1">
        <v>-47.689316964059614</v>
      </c>
      <c r="D42" s="1">
        <v>-1696.1178874711443</v>
      </c>
      <c r="E42" s="1">
        <v>1697.2949977973055</v>
      </c>
      <c r="F42" s="1">
        <v>11.133501834941582</v>
      </c>
      <c r="G42" s="1">
        <v>-18.621231409689369</v>
      </c>
      <c r="H42" s="1">
        <v>-5.1662064314853744</v>
      </c>
      <c r="I42" s="1">
        <v>22.953651360143876</v>
      </c>
      <c r="J42" s="1"/>
      <c r="K42" s="3">
        <v>1696.1178874711443</v>
      </c>
      <c r="L42" s="3">
        <v>18.621231409689369</v>
      </c>
      <c r="M42" s="3">
        <v>1.0040907400520642</v>
      </c>
    </row>
    <row r="43" spans="1:13" ht="14.45" x14ac:dyDescent="0.3">
      <c r="A43">
        <v>1.2500000000000001E-2</v>
      </c>
      <c r="B43" s="1">
        <v>36.032654984157482</v>
      </c>
      <c r="C43" s="1">
        <v>-48.294220881670235</v>
      </c>
      <c r="D43" s="1">
        <v>-1699.9598447856984</v>
      </c>
      <c r="E43" s="1">
        <v>1701.1533038663895</v>
      </c>
      <c r="F43" s="1">
        <v>11.198896853061648</v>
      </c>
      <c r="G43" s="1">
        <v>-18.752021445929508</v>
      </c>
      <c r="H43" s="1">
        <v>-5.1335089224253396</v>
      </c>
      <c r="I43" s="1">
        <v>23.068092641853994</v>
      </c>
      <c r="J43" s="1"/>
      <c r="K43" s="3">
        <v>1699.9598447856984</v>
      </c>
      <c r="L43" s="3">
        <v>18.752021445929508</v>
      </c>
      <c r="M43" s="3">
        <v>1.1621420602454444</v>
      </c>
    </row>
    <row r="44" spans="1:13" ht="14.45" x14ac:dyDescent="0.3">
      <c r="A44">
        <v>1.43E-2</v>
      </c>
      <c r="B44" s="1">
        <v>36.06535249321751</v>
      </c>
      <c r="C44" s="1">
        <v>-48.523103445090477</v>
      </c>
      <c r="D44" s="1">
        <v>-1702.4121579652008</v>
      </c>
      <c r="E44" s="1">
        <v>1703.6219658004222</v>
      </c>
      <c r="F44" s="1">
        <v>11.296989380241751</v>
      </c>
      <c r="G44" s="1">
        <v>-18.850113973109607</v>
      </c>
      <c r="H44" s="1">
        <v>-5.1008114133653066</v>
      </c>
      <c r="I44" s="1">
        <v>23.166185169034101</v>
      </c>
      <c r="J44" s="1"/>
      <c r="K44" s="3">
        <v>1702.4121579652008</v>
      </c>
      <c r="L44" s="3">
        <v>18.850113973109607</v>
      </c>
      <c r="M44" s="3">
        <v>1.3294905169207885</v>
      </c>
    </row>
    <row r="45" spans="1:13" ht="14.45" x14ac:dyDescent="0.3">
      <c r="A45">
        <v>1.61E-2</v>
      </c>
      <c r="B45" s="1">
        <v>36.032654984157482</v>
      </c>
      <c r="C45" s="1">
        <v>-48.441359672440392</v>
      </c>
      <c r="D45" s="1">
        <v>-1703.654663309482</v>
      </c>
      <c r="E45" s="1">
        <v>1704.8481223901736</v>
      </c>
      <c r="F45" s="1">
        <v>11.411430661951872</v>
      </c>
      <c r="G45" s="1">
        <v>-18.915508991229679</v>
      </c>
      <c r="H45" s="1">
        <v>-5.0844626588352888</v>
      </c>
      <c r="I45" s="1">
        <v>23.264277696214197</v>
      </c>
      <c r="J45" s="1"/>
      <c r="K45" s="3">
        <v>1703.654663309482</v>
      </c>
      <c r="L45" s="3">
        <v>18.915508991229679</v>
      </c>
      <c r="M45" s="3">
        <v>1.4968389735961325</v>
      </c>
    </row>
    <row r="46" spans="1:13" ht="14.45" x14ac:dyDescent="0.3">
      <c r="A46">
        <v>1.7899999999999999E-2</v>
      </c>
      <c r="B46" s="1">
        <v>35.967259966037417</v>
      </c>
      <c r="C46" s="1">
        <v>-48.098035827310035</v>
      </c>
      <c r="D46" s="1">
        <v>-1703.9162433819627</v>
      </c>
      <c r="E46" s="1">
        <v>1705.0933537081237</v>
      </c>
      <c r="F46" s="1">
        <v>11.542220698192006</v>
      </c>
      <c r="G46" s="1">
        <v>-18.964555254819725</v>
      </c>
      <c r="H46" s="1">
        <v>-5.0517651497752558</v>
      </c>
      <c r="I46" s="1">
        <v>23.362370223394301</v>
      </c>
      <c r="J46" s="1"/>
      <c r="K46" s="3">
        <v>1703.9162433819627</v>
      </c>
      <c r="L46" s="3">
        <v>18.964555254819725</v>
      </c>
      <c r="M46" s="3">
        <v>1.6641874302714765</v>
      </c>
    </row>
    <row r="47" spans="1:13" ht="14.45" x14ac:dyDescent="0.3">
      <c r="A47">
        <v>1.9699999999999999E-2</v>
      </c>
      <c r="B47" s="1">
        <v>35.852818684327296</v>
      </c>
      <c r="C47" s="1">
        <v>-47.574875682349486</v>
      </c>
      <c r="D47" s="1">
        <v>-1703.474827009652</v>
      </c>
      <c r="E47" s="1">
        <v>1704.6355885812834</v>
      </c>
      <c r="F47" s="1">
        <v>11.673010734432143</v>
      </c>
      <c r="G47" s="1">
        <v>-18.980904009349743</v>
      </c>
      <c r="H47" s="1">
        <v>-5.019067640715221</v>
      </c>
      <c r="I47" s="1">
        <v>23.444113996044386</v>
      </c>
      <c r="J47" s="1"/>
      <c r="K47" s="3">
        <v>1703.474827009652</v>
      </c>
      <c r="L47" s="3">
        <v>18.980904009349743</v>
      </c>
      <c r="M47" s="3">
        <v>1.8315358869468206</v>
      </c>
    </row>
    <row r="48" spans="1:13" x14ac:dyDescent="0.25">
      <c r="A48">
        <v>2.1499999999999998E-2</v>
      </c>
      <c r="B48" s="1">
        <v>35.705679893557146</v>
      </c>
      <c r="C48" s="1">
        <v>-46.904576746618787</v>
      </c>
      <c r="D48" s="1">
        <v>-1702.6410405286213</v>
      </c>
      <c r="E48" s="1">
        <v>1703.7854533457225</v>
      </c>
      <c r="F48" s="1">
        <v>11.803800770672279</v>
      </c>
      <c r="G48" s="1">
        <v>-18.980904009349743</v>
      </c>
      <c r="H48" s="1">
        <v>-5.0027188861852032</v>
      </c>
      <c r="I48" s="1">
        <v>23.525857768694472</v>
      </c>
      <c r="J48" s="1"/>
      <c r="K48" s="3">
        <v>1702.6410405286213</v>
      </c>
      <c r="L48" s="3">
        <v>18.980904009349743</v>
      </c>
      <c r="M48" s="3">
        <v>1.9988843436221646</v>
      </c>
    </row>
    <row r="49" spans="1:13" x14ac:dyDescent="0.25">
      <c r="A49">
        <v>2.3300000000000001E-2</v>
      </c>
      <c r="B49" s="1">
        <v>35.574889857317011</v>
      </c>
      <c r="C49" s="1">
        <v>-46.185231547298045</v>
      </c>
      <c r="D49" s="1">
        <v>-1701.9707415928906</v>
      </c>
      <c r="E49" s="1">
        <v>1703.0988056554618</v>
      </c>
      <c r="F49" s="1">
        <v>11.918242052382398</v>
      </c>
      <c r="G49" s="1">
        <v>-18.997252763879761</v>
      </c>
      <c r="H49" s="1">
        <v>-4.9863701316551872</v>
      </c>
      <c r="I49" s="1">
        <v>23.607601541344557</v>
      </c>
      <c r="J49" s="1"/>
      <c r="K49" s="3">
        <v>1701.9707415928906</v>
      </c>
      <c r="L49" s="3">
        <v>18.997252763879761</v>
      </c>
      <c r="M49" s="3">
        <v>2.1662328002975086</v>
      </c>
    </row>
    <row r="50" spans="1:13" x14ac:dyDescent="0.25">
      <c r="A50">
        <v>2.5100000000000001E-2</v>
      </c>
      <c r="B50" s="1">
        <v>35.493146084666925</v>
      </c>
      <c r="C50" s="1">
        <v>-45.48223510250731</v>
      </c>
      <c r="D50" s="1">
        <v>-1701.9870903474202</v>
      </c>
      <c r="E50" s="1">
        <v>1703.1151544099916</v>
      </c>
      <c r="F50" s="1">
        <v>12.0163345795625</v>
      </c>
      <c r="G50" s="1">
        <v>-19.029950272939796</v>
      </c>
      <c r="H50" s="1">
        <v>-4.9536726225951524</v>
      </c>
      <c r="I50" s="1">
        <v>23.672996559464625</v>
      </c>
      <c r="J50" s="1"/>
      <c r="K50" s="3">
        <v>1701.9870903474202</v>
      </c>
      <c r="L50" s="3">
        <v>19.029950272939796</v>
      </c>
      <c r="M50" s="3">
        <v>2.3335812569728529</v>
      </c>
    </row>
    <row r="51" spans="1:13" x14ac:dyDescent="0.25">
      <c r="A51">
        <v>2.69E-2</v>
      </c>
      <c r="B51" s="1">
        <v>35.509494839196933</v>
      </c>
      <c r="C51" s="1">
        <v>-44.844633675836647</v>
      </c>
      <c r="D51" s="1">
        <v>-1703.0170618828115</v>
      </c>
      <c r="E51" s="1">
        <v>1704.1287771908526</v>
      </c>
      <c r="F51" s="1">
        <v>12.081729597682568</v>
      </c>
      <c r="G51" s="1">
        <v>-19.095345291059864</v>
      </c>
      <c r="H51" s="1">
        <v>-4.9373238680651355</v>
      </c>
      <c r="I51" s="1">
        <v>23.754740332114711</v>
      </c>
      <c r="J51" s="1"/>
      <c r="K51" s="3">
        <v>1703.0170618828115</v>
      </c>
      <c r="L51" s="3">
        <v>19.095345291059864</v>
      </c>
      <c r="M51" s="3">
        <v>2.5009297136481967</v>
      </c>
    </row>
    <row r="52" spans="1:13" x14ac:dyDescent="0.25">
      <c r="A52">
        <v>2.87E-2</v>
      </c>
      <c r="B52" s="1">
        <v>35.607587366377047</v>
      </c>
      <c r="C52" s="1">
        <v>-44.321473530876105</v>
      </c>
      <c r="D52" s="1">
        <v>-1705.224143744364</v>
      </c>
      <c r="E52" s="1">
        <v>1706.319510297875</v>
      </c>
      <c r="F52" s="1">
        <v>12.114427106742601</v>
      </c>
      <c r="G52" s="1">
        <v>-19.193437818239964</v>
      </c>
      <c r="H52" s="1">
        <v>-4.9209751135351194</v>
      </c>
      <c r="I52" s="1">
        <v>23.852832859294814</v>
      </c>
      <c r="J52" s="1"/>
      <c r="K52" s="3">
        <v>1705.224143744364</v>
      </c>
      <c r="L52" s="3">
        <v>19.193437818239964</v>
      </c>
      <c r="M52" s="3">
        <v>2.6682781703235405</v>
      </c>
    </row>
    <row r="53" spans="1:13" x14ac:dyDescent="0.25">
      <c r="A53">
        <v>3.0499999999999999E-2</v>
      </c>
      <c r="B53" s="1">
        <v>35.771074911677211</v>
      </c>
      <c r="C53" s="1">
        <v>-44.010847194805784</v>
      </c>
      <c r="D53" s="1">
        <v>-1708.6737309501975</v>
      </c>
      <c r="E53" s="1">
        <v>1709.7690975037085</v>
      </c>
      <c r="F53" s="1">
        <v>12.130775861272619</v>
      </c>
      <c r="G53" s="1">
        <v>-19.340576609010121</v>
      </c>
      <c r="H53" s="1">
        <v>-4.8882776044750855</v>
      </c>
      <c r="I53" s="1">
        <v>23.967274141004928</v>
      </c>
      <c r="J53" s="1"/>
      <c r="K53" s="3">
        <v>1708.6737309501975</v>
      </c>
      <c r="L53" s="3">
        <v>19.340576609010121</v>
      </c>
      <c r="M53" s="3">
        <v>2.8356266269988843</v>
      </c>
    </row>
    <row r="54" spans="1:13" x14ac:dyDescent="0.25">
      <c r="A54">
        <v>3.2300000000000002E-2</v>
      </c>
      <c r="B54" s="1">
        <v>36.032654984157482</v>
      </c>
      <c r="C54" s="1">
        <v>-43.994498440275763</v>
      </c>
      <c r="D54" s="1">
        <v>-1713.2840797276622</v>
      </c>
      <c r="E54" s="1">
        <v>1714.3794462811736</v>
      </c>
      <c r="F54" s="1">
        <v>12.130775861272619</v>
      </c>
      <c r="G54" s="1">
        <v>-19.536761663370324</v>
      </c>
      <c r="H54" s="1">
        <v>-4.8555800954150516</v>
      </c>
      <c r="I54" s="1">
        <v>24.098064177245067</v>
      </c>
      <c r="J54" s="1"/>
      <c r="K54" s="3">
        <v>1713.2840797276622</v>
      </c>
      <c r="L54" s="3">
        <v>19.536761663370324</v>
      </c>
      <c r="M54" s="3">
        <v>3.0029750836742291</v>
      </c>
    </row>
    <row r="55" spans="1:13" x14ac:dyDescent="0.25">
      <c r="A55">
        <v>3.4099999999999998E-2</v>
      </c>
      <c r="B55" s="1">
        <v>36.375978829287845</v>
      </c>
      <c r="C55" s="1">
        <v>-44.354171039936134</v>
      </c>
      <c r="D55" s="1">
        <v>-1718.9570975495783</v>
      </c>
      <c r="E55" s="1">
        <v>1720.085161612149</v>
      </c>
      <c r="F55" s="1">
        <v>12.114427106742601</v>
      </c>
      <c r="G55" s="1">
        <v>-19.765644226790563</v>
      </c>
      <c r="H55" s="1">
        <v>-4.8228825863550169</v>
      </c>
      <c r="I55" s="1">
        <v>24.245202968015221</v>
      </c>
      <c r="J55" s="1"/>
      <c r="K55" s="3">
        <v>1718.9570975495783</v>
      </c>
      <c r="L55" s="3">
        <v>19.765644226790563</v>
      </c>
      <c r="M55" s="3">
        <v>3.1703235403495724</v>
      </c>
    </row>
    <row r="56" spans="1:13" x14ac:dyDescent="0.25">
      <c r="A56">
        <v>3.5900000000000001E-2</v>
      </c>
      <c r="B56" s="1">
        <v>36.752000183478238</v>
      </c>
      <c r="C56" s="1">
        <v>-45.024469975666833</v>
      </c>
      <c r="D56" s="1">
        <v>-1725.5946918887648</v>
      </c>
      <c r="E56" s="1">
        <v>1726.722755951336</v>
      </c>
      <c r="F56" s="1">
        <v>12.098078352212585</v>
      </c>
      <c r="G56" s="1">
        <v>-20.043573053800852</v>
      </c>
      <c r="H56" s="1">
        <v>-4.790185077294983</v>
      </c>
      <c r="I56" s="1">
        <v>24.425039267845406</v>
      </c>
      <c r="J56" s="1"/>
      <c r="K56" s="3">
        <v>1725.5946918887648</v>
      </c>
      <c r="L56" s="3">
        <v>20.043573053800852</v>
      </c>
      <c r="M56" s="3">
        <v>3.3376719970249171</v>
      </c>
    </row>
    <row r="57" spans="1:13" x14ac:dyDescent="0.25">
      <c r="A57">
        <v>3.7600000000000001E-2</v>
      </c>
      <c r="B57" s="1">
        <v>37.12802153766863</v>
      </c>
      <c r="C57" s="1">
        <v>-45.95634898387781</v>
      </c>
      <c r="D57" s="1">
        <v>-1733.180513990693</v>
      </c>
      <c r="E57" s="1">
        <v>1734.341275562324</v>
      </c>
      <c r="F57" s="1">
        <v>12.065380843152552</v>
      </c>
      <c r="G57" s="1">
        <v>-20.337850635341155</v>
      </c>
      <c r="H57" s="1">
        <v>-4.7411388137049313</v>
      </c>
      <c r="I57" s="1">
        <v>24.621224322205613</v>
      </c>
      <c r="J57" s="1"/>
      <c r="K57" s="3">
        <v>1733.180513990693</v>
      </c>
      <c r="L57" s="3">
        <v>20.337850635341155</v>
      </c>
      <c r="M57" s="3">
        <v>3.4957233172182973</v>
      </c>
    </row>
    <row r="58" spans="1:13" x14ac:dyDescent="0.25">
      <c r="A58">
        <v>3.9399999999999998E-2</v>
      </c>
      <c r="B58" s="1">
        <v>37.487694137328994</v>
      </c>
      <c r="C58" s="1">
        <v>-47.133459310039029</v>
      </c>
      <c r="D58" s="1">
        <v>-1741.7799588734822</v>
      </c>
      <c r="E58" s="1">
        <v>1742.9734179541729</v>
      </c>
      <c r="F58" s="1">
        <v>12.032683334092518</v>
      </c>
      <c r="G58" s="1">
        <v>-20.681174480471512</v>
      </c>
      <c r="H58" s="1">
        <v>-4.6757437955848635</v>
      </c>
      <c r="I58" s="1">
        <v>24.833758131095831</v>
      </c>
      <c r="J58" s="1"/>
      <c r="K58" s="3">
        <v>1741.7799588734822</v>
      </c>
      <c r="L58" s="3">
        <v>20.681174480471512</v>
      </c>
      <c r="M58" s="3">
        <v>3.6630717738936411</v>
      </c>
    </row>
    <row r="59" spans="1:13" x14ac:dyDescent="0.25">
      <c r="A59">
        <v>4.1200000000000001E-2</v>
      </c>
      <c r="B59" s="1">
        <v>37.847366736989365</v>
      </c>
      <c r="C59" s="1">
        <v>-48.506754690560463</v>
      </c>
      <c r="D59" s="1">
        <v>-1751.4584215552518</v>
      </c>
      <c r="E59" s="1">
        <v>1752.6845781450033</v>
      </c>
      <c r="F59" s="1">
        <v>12.0163345795625</v>
      </c>
      <c r="G59" s="1">
        <v>-21.040847080131886</v>
      </c>
      <c r="H59" s="1">
        <v>-4.6103487774647949</v>
      </c>
      <c r="I59" s="1">
        <v>25.078989449046087</v>
      </c>
      <c r="J59" s="1"/>
      <c r="K59" s="3">
        <v>1751.4584215552518</v>
      </c>
      <c r="L59" s="3">
        <v>21.040847080131886</v>
      </c>
      <c r="M59" s="3">
        <v>3.8304202305689854</v>
      </c>
    </row>
    <row r="60" spans="1:13" x14ac:dyDescent="0.25">
      <c r="A60">
        <v>4.2999999999999997E-2</v>
      </c>
      <c r="B60" s="1">
        <v>38.223388091179757</v>
      </c>
      <c r="C60" s="1">
        <v>-50.043537616382054</v>
      </c>
      <c r="D60" s="1">
        <v>-1762.0524144907029</v>
      </c>
      <c r="E60" s="1">
        <v>1763.3276173440443</v>
      </c>
      <c r="F60" s="1">
        <v>11.999985825032484</v>
      </c>
      <c r="G60" s="1">
        <v>-21.433217188852293</v>
      </c>
      <c r="H60" s="1">
        <v>-4.5449537593447271</v>
      </c>
      <c r="I60" s="1">
        <v>25.356918276056376</v>
      </c>
      <c r="J60" s="1"/>
      <c r="K60" s="3">
        <v>1762.0524144907029</v>
      </c>
      <c r="L60" s="3">
        <v>21.433217188852293</v>
      </c>
      <c r="M60" s="3">
        <v>3.9977686872443292</v>
      </c>
    </row>
    <row r="61" spans="1:13" x14ac:dyDescent="0.25">
      <c r="A61">
        <v>4.48E-2</v>
      </c>
      <c r="B61" s="1">
        <v>38.468619409130021</v>
      </c>
      <c r="C61" s="1">
        <v>-51.563971787673637</v>
      </c>
      <c r="D61" s="1">
        <v>-1772.4502223717936</v>
      </c>
      <c r="E61" s="1">
        <v>1773.7744714887253</v>
      </c>
      <c r="F61" s="1">
        <v>12.0163345795625</v>
      </c>
      <c r="G61" s="1">
        <v>-21.792889788512671</v>
      </c>
      <c r="H61" s="1">
        <v>-4.4632099866946433</v>
      </c>
      <c r="I61" s="1">
        <v>25.634847103066665</v>
      </c>
      <c r="J61" s="1"/>
      <c r="K61" s="3">
        <v>1772.4502223717936</v>
      </c>
      <c r="L61" s="3">
        <v>21.792889788512671</v>
      </c>
      <c r="M61" s="3">
        <v>4.165117143919673</v>
      </c>
    </row>
    <row r="62" spans="1:13" x14ac:dyDescent="0.25">
      <c r="A62">
        <v>4.6600000000000003E-2</v>
      </c>
      <c r="B62" s="1">
        <v>38.517665672720064</v>
      </c>
      <c r="C62" s="1">
        <v>-52.871872150074999</v>
      </c>
      <c r="D62" s="1">
        <v>-1781.5891761540731</v>
      </c>
      <c r="E62" s="1">
        <v>1782.9461227800643</v>
      </c>
      <c r="F62" s="1">
        <v>12.065380843152552</v>
      </c>
      <c r="G62" s="1">
        <v>-22.087167370052978</v>
      </c>
      <c r="H62" s="1">
        <v>-4.3814662140445586</v>
      </c>
      <c r="I62" s="1">
        <v>25.880078421016922</v>
      </c>
      <c r="J62" s="1"/>
      <c r="K62" s="3">
        <v>1781.5891761540731</v>
      </c>
      <c r="L62" s="3">
        <v>22.087167370052978</v>
      </c>
      <c r="M62" s="3">
        <v>4.3324656005950173</v>
      </c>
    </row>
    <row r="63" spans="1:13" x14ac:dyDescent="0.25">
      <c r="A63">
        <v>4.8399999999999999E-2</v>
      </c>
      <c r="B63" s="1">
        <v>38.370526881949914</v>
      </c>
      <c r="C63" s="1">
        <v>-53.852797421876012</v>
      </c>
      <c r="D63" s="1">
        <v>-1788.6354893565106</v>
      </c>
      <c r="E63" s="1">
        <v>1790.0087847370319</v>
      </c>
      <c r="F63" s="1">
        <v>12.147124615802635</v>
      </c>
      <c r="G63" s="1">
        <v>-22.299701178943199</v>
      </c>
      <c r="H63" s="1">
        <v>-4.31607119592449</v>
      </c>
      <c r="I63" s="1">
        <v>26.076263475377125</v>
      </c>
      <c r="J63" s="1"/>
      <c r="K63" s="3">
        <v>1788.6354893565106</v>
      </c>
      <c r="L63" s="3">
        <v>22.299701178943199</v>
      </c>
      <c r="M63" s="3">
        <v>4.4998140572703607</v>
      </c>
    </row>
    <row r="64" spans="1:13" x14ac:dyDescent="0.25">
      <c r="A64">
        <v>5.0200000000000002E-2</v>
      </c>
      <c r="B64" s="1">
        <v>38.027203036819564</v>
      </c>
      <c r="C64" s="1">
        <v>-54.441352584956618</v>
      </c>
      <c r="D64" s="1">
        <v>-1793.4747206973957</v>
      </c>
      <c r="E64" s="1">
        <v>1794.8643648324469</v>
      </c>
      <c r="F64" s="1">
        <v>12.294263406572789</v>
      </c>
      <c r="G64" s="1">
        <v>-22.430491215183334</v>
      </c>
      <c r="H64" s="1">
        <v>-4.2670249323344382</v>
      </c>
      <c r="I64" s="1">
        <v>26.223402266147279</v>
      </c>
      <c r="J64" s="1"/>
      <c r="K64" s="3">
        <v>1793.4747206973957</v>
      </c>
      <c r="L64" s="3">
        <v>22.430491215183334</v>
      </c>
      <c r="M64" s="3">
        <v>4.6671625139457058</v>
      </c>
    </row>
    <row r="65" spans="1:13" x14ac:dyDescent="0.25">
      <c r="A65">
        <v>5.1999999999999998E-2</v>
      </c>
      <c r="B65" s="1">
        <v>37.504042891859015</v>
      </c>
      <c r="C65" s="1">
        <v>-54.670235148376861</v>
      </c>
      <c r="D65" s="1">
        <v>-1796.2213114584385</v>
      </c>
      <c r="E65" s="1">
        <v>1797.6109555934897</v>
      </c>
      <c r="F65" s="1">
        <v>12.45775095187296</v>
      </c>
      <c r="G65" s="1">
        <v>-22.46318872424337</v>
      </c>
      <c r="H65" s="1">
        <v>-4.2016299142143714</v>
      </c>
      <c r="I65" s="1">
        <v>26.337843547857396</v>
      </c>
      <c r="J65" s="1"/>
      <c r="K65" s="3">
        <v>1796.2213114584385</v>
      </c>
      <c r="L65" s="3">
        <v>22.46318872424337</v>
      </c>
      <c r="M65" s="3">
        <v>4.8345109706210492</v>
      </c>
    </row>
    <row r="66" spans="1:13" x14ac:dyDescent="0.25">
      <c r="A66">
        <v>5.3800000000000001E-2</v>
      </c>
      <c r="B66" s="1">
        <v>36.817395201598295</v>
      </c>
      <c r="C66" s="1">
        <v>-54.523096357606718</v>
      </c>
      <c r="D66" s="1">
        <v>-1797.0550979394693</v>
      </c>
      <c r="E66" s="1">
        <v>1798.4283933199906</v>
      </c>
      <c r="F66" s="1">
        <v>12.670284760763179</v>
      </c>
      <c r="G66" s="1">
        <v>-22.430491215183334</v>
      </c>
      <c r="H66" s="1">
        <v>-4.1689324051543366</v>
      </c>
      <c r="I66" s="1">
        <v>26.419587320507485</v>
      </c>
      <c r="J66" s="1"/>
      <c r="K66" s="3">
        <v>1797.0550979394693</v>
      </c>
      <c r="L66" s="3">
        <v>22.430491215183334</v>
      </c>
      <c r="M66" s="3">
        <v>5.0018594272963934</v>
      </c>
    </row>
    <row r="67" spans="1:13" x14ac:dyDescent="0.25">
      <c r="A67">
        <v>5.5599999999999997E-2</v>
      </c>
      <c r="B67" s="1">
        <v>36.016306229627475</v>
      </c>
      <c r="C67" s="1">
        <v>-53.999936212646169</v>
      </c>
      <c r="D67" s="1">
        <v>-1796.2049627039087</v>
      </c>
      <c r="E67" s="1">
        <v>1797.5292118208399</v>
      </c>
      <c r="F67" s="1">
        <v>12.915516078713436</v>
      </c>
      <c r="G67" s="1">
        <v>-22.332398688003231</v>
      </c>
      <c r="H67" s="1">
        <v>-4.1198861415642858</v>
      </c>
      <c r="I67" s="1">
        <v>26.452284829567517</v>
      </c>
      <c r="J67" s="1"/>
      <c r="K67" s="3">
        <v>1796.2049627039087</v>
      </c>
      <c r="L67" s="3">
        <v>22.332398688003231</v>
      </c>
      <c r="M67" s="3">
        <v>5.1692078839717368</v>
      </c>
    </row>
    <row r="68" spans="1:13" x14ac:dyDescent="0.25">
      <c r="A68">
        <v>5.74E-2</v>
      </c>
      <c r="B68" s="1">
        <v>35.084427221416497</v>
      </c>
      <c r="C68" s="1">
        <v>-53.149800977085292</v>
      </c>
      <c r="D68" s="1">
        <v>-1793.9488345787659</v>
      </c>
      <c r="E68" s="1">
        <v>1795.2403861866374</v>
      </c>
      <c r="F68" s="1">
        <v>13.193444905723725</v>
      </c>
      <c r="G68" s="1">
        <v>-22.201608651763095</v>
      </c>
      <c r="H68" s="1">
        <v>-4.087188632504251</v>
      </c>
      <c r="I68" s="1">
        <v>26.48498233862755</v>
      </c>
      <c r="J68" s="1"/>
      <c r="K68" s="3">
        <v>1793.9488345787659</v>
      </c>
      <c r="L68" s="3">
        <v>22.201608651763095</v>
      </c>
      <c r="M68" s="3">
        <v>5.3365563406470811</v>
      </c>
    </row>
    <row r="69" spans="1:13" x14ac:dyDescent="0.25">
      <c r="A69">
        <v>5.9200000000000003E-2</v>
      </c>
      <c r="B69" s="1">
        <v>34.10350194961547</v>
      </c>
      <c r="C69" s="1">
        <v>-51.972690650924058</v>
      </c>
      <c r="D69" s="1">
        <v>-1790.5809911455824</v>
      </c>
      <c r="E69" s="1">
        <v>1791.8234964898638</v>
      </c>
      <c r="F69" s="1">
        <v>13.471373732734016</v>
      </c>
      <c r="G69" s="1">
        <v>-22.02177235193291</v>
      </c>
      <c r="H69" s="1">
        <v>-4.0544911234442171</v>
      </c>
      <c r="I69" s="1">
        <v>26.48498233862755</v>
      </c>
      <c r="J69" s="1"/>
      <c r="K69" s="3">
        <v>1790.5809911455824</v>
      </c>
      <c r="L69" s="3">
        <v>22.02177235193291</v>
      </c>
      <c r="M69" s="3">
        <v>5.5039047973224253</v>
      </c>
    </row>
    <row r="70" spans="1:13" x14ac:dyDescent="0.25">
      <c r="A70">
        <v>6.0999999999999999E-2</v>
      </c>
      <c r="B70" s="1">
        <v>33.0735304142244</v>
      </c>
      <c r="C70" s="1">
        <v>-50.501302743222531</v>
      </c>
      <c r="D70" s="1">
        <v>-1786.3957099858983</v>
      </c>
      <c r="E70" s="1">
        <v>1787.5891690665896</v>
      </c>
      <c r="F70" s="1">
        <v>13.782000068804336</v>
      </c>
      <c r="G70" s="1">
        <v>-21.809238543042685</v>
      </c>
      <c r="H70" s="1">
        <v>-4.0381423689142011</v>
      </c>
      <c r="I70" s="1">
        <v>26.48498233862755</v>
      </c>
      <c r="J70" s="1"/>
      <c r="K70" s="3">
        <v>1786.3957099858983</v>
      </c>
      <c r="L70" s="3">
        <v>21.809238543042685</v>
      </c>
      <c r="M70" s="3">
        <v>5.6712532539977687</v>
      </c>
    </row>
    <row r="71" spans="1:13" x14ac:dyDescent="0.25">
      <c r="A71">
        <v>6.2700000000000006E-2</v>
      </c>
      <c r="B71" s="1">
        <v>31.994512615243281</v>
      </c>
      <c r="C71" s="1">
        <v>-48.768334763040727</v>
      </c>
      <c r="D71" s="1">
        <v>-1781.7199661903132</v>
      </c>
      <c r="E71" s="1">
        <v>1782.8480302528847</v>
      </c>
      <c r="F71" s="1">
        <v>14.108975159404677</v>
      </c>
      <c r="G71" s="1">
        <v>-21.596704734152471</v>
      </c>
      <c r="H71" s="1">
        <v>-4.0217936143841833</v>
      </c>
      <c r="I71" s="1">
        <v>26.468633584097539</v>
      </c>
      <c r="J71" s="1"/>
      <c r="K71" s="3">
        <v>1781.7199661903132</v>
      </c>
      <c r="L71" s="3">
        <v>21.596704734152471</v>
      </c>
      <c r="M71" s="3">
        <v>5.8293045741911502</v>
      </c>
    </row>
    <row r="72" spans="1:13" x14ac:dyDescent="0.25">
      <c r="A72">
        <v>6.4500000000000002E-2</v>
      </c>
      <c r="B72" s="1">
        <v>30.866448552672111</v>
      </c>
      <c r="C72" s="1">
        <v>-46.855530483028744</v>
      </c>
      <c r="D72" s="1">
        <v>-1776.8316885858383</v>
      </c>
      <c r="E72" s="1">
        <v>1777.8943576302895</v>
      </c>
      <c r="F72" s="1">
        <v>14.435950250005018</v>
      </c>
      <c r="G72" s="1">
        <v>-21.367822170732229</v>
      </c>
      <c r="H72" s="1">
        <v>-3.9890961053241494</v>
      </c>
      <c r="I72" s="1">
        <v>26.452284829567517</v>
      </c>
      <c r="J72" s="1"/>
      <c r="K72" s="3">
        <v>1776.8316885858383</v>
      </c>
      <c r="L72" s="3">
        <v>21.367822170732229</v>
      </c>
      <c r="M72" s="3">
        <v>5.9966530308664936</v>
      </c>
    </row>
    <row r="73" spans="1:13" x14ac:dyDescent="0.25">
      <c r="A73">
        <v>6.6299999999999998E-2</v>
      </c>
      <c r="B73" s="1">
        <v>29.672989471980863</v>
      </c>
      <c r="C73" s="1">
        <v>-44.860982430366668</v>
      </c>
      <c r="D73" s="1">
        <v>-1772.0415035085437</v>
      </c>
      <c r="E73" s="1">
        <v>1773.0387775348745</v>
      </c>
      <c r="F73" s="1">
        <v>14.74657658607534</v>
      </c>
      <c r="G73" s="1">
        <v>-21.13893960731199</v>
      </c>
      <c r="H73" s="1">
        <v>-3.9727473507941324</v>
      </c>
      <c r="I73" s="1">
        <v>26.452284829567517</v>
      </c>
      <c r="J73" s="1"/>
      <c r="K73" s="3">
        <v>1772.0415035085437</v>
      </c>
      <c r="L73" s="3">
        <v>21.13893960731199</v>
      </c>
      <c r="M73" s="3">
        <v>6.1640014875418379</v>
      </c>
    </row>
    <row r="74" spans="1:13" x14ac:dyDescent="0.25">
      <c r="A74">
        <v>6.8099999999999994E-2</v>
      </c>
      <c r="B74" s="1">
        <v>28.430484127699579</v>
      </c>
      <c r="C74" s="1">
        <v>-42.81738811411455</v>
      </c>
      <c r="D74" s="1">
        <v>-1767.9216173669795</v>
      </c>
      <c r="E74" s="1">
        <v>1768.8534963751904</v>
      </c>
      <c r="F74" s="1">
        <v>15.073551676675681</v>
      </c>
      <c r="G74" s="1">
        <v>-20.942754552951786</v>
      </c>
      <c r="H74" s="1">
        <v>-3.940049841734099</v>
      </c>
      <c r="I74" s="1">
        <v>26.48498233862755</v>
      </c>
      <c r="J74" s="1"/>
      <c r="K74" s="3">
        <v>1767.9216173669795</v>
      </c>
      <c r="L74" s="3">
        <v>20.942754552951786</v>
      </c>
      <c r="M74" s="3">
        <v>6.3313499442171812</v>
      </c>
    </row>
    <row r="75" spans="1:13" x14ac:dyDescent="0.25">
      <c r="A75">
        <v>6.9900000000000004E-2</v>
      </c>
      <c r="B75" s="1">
        <v>27.204327537948302</v>
      </c>
      <c r="C75" s="1">
        <v>-40.790142552392439</v>
      </c>
      <c r="D75" s="1">
        <v>-1764.995190306106</v>
      </c>
      <c r="E75" s="1">
        <v>1765.8616742961967</v>
      </c>
      <c r="F75" s="1">
        <v>15.367829258215984</v>
      </c>
      <c r="G75" s="1">
        <v>-20.762918253121597</v>
      </c>
      <c r="H75" s="1">
        <v>-3.9237010872040816</v>
      </c>
      <c r="I75" s="1">
        <v>26.517679847687582</v>
      </c>
      <c r="J75" s="1"/>
      <c r="K75" s="3">
        <v>1764.995190306106</v>
      </c>
      <c r="L75" s="3">
        <v>20.762918253121597</v>
      </c>
      <c r="M75" s="3">
        <v>6.4986984008925264</v>
      </c>
    </row>
    <row r="76" spans="1:13" x14ac:dyDescent="0.25">
      <c r="A76">
        <v>7.17E-2</v>
      </c>
      <c r="B76" s="1">
        <v>25.978170948197025</v>
      </c>
      <c r="C76" s="1">
        <v>-38.844640763320413</v>
      </c>
      <c r="D76" s="1">
        <v>-1763.7526849618248</v>
      </c>
      <c r="E76" s="1">
        <v>1764.5537739337956</v>
      </c>
      <c r="F76" s="1">
        <v>15.678455594286307</v>
      </c>
      <c r="G76" s="1">
        <v>-20.64847697141148</v>
      </c>
      <c r="H76" s="1">
        <v>-3.8910035781440482</v>
      </c>
      <c r="I76" s="1">
        <v>26.599423620337671</v>
      </c>
      <c r="J76" s="1"/>
      <c r="K76" s="3">
        <v>1763.7526849618248</v>
      </c>
      <c r="L76" s="3">
        <v>20.64847697141148</v>
      </c>
      <c r="M76" s="3">
        <v>6.6660468575678697</v>
      </c>
    </row>
    <row r="77" spans="1:13" x14ac:dyDescent="0.25">
      <c r="A77">
        <v>7.3499999999999996E-2</v>
      </c>
      <c r="B77" s="1">
        <v>24.801060622035799</v>
      </c>
      <c r="C77" s="1">
        <v>-36.997231501428487</v>
      </c>
      <c r="D77" s="1">
        <v>-1764.3575888794355</v>
      </c>
      <c r="E77" s="1">
        <v>1765.1096315878165</v>
      </c>
      <c r="F77" s="1">
        <v>15.972733175826617</v>
      </c>
      <c r="G77" s="1">
        <v>-20.583081953291412</v>
      </c>
      <c r="H77" s="1">
        <v>-3.841957314553996</v>
      </c>
      <c r="I77" s="1">
        <v>26.713864902047789</v>
      </c>
      <c r="J77" s="1"/>
      <c r="K77" s="3">
        <v>1764.3575888794355</v>
      </c>
      <c r="L77" s="3">
        <v>20.583081953291412</v>
      </c>
      <c r="M77" s="3">
        <v>6.8333953142432131</v>
      </c>
    </row>
    <row r="78" spans="1:13" x14ac:dyDescent="0.25">
      <c r="A78">
        <v>7.5300000000000006E-2</v>
      </c>
      <c r="B78" s="1">
        <v>23.689345313994643</v>
      </c>
      <c r="C78" s="1">
        <v>-35.31330978483674</v>
      </c>
      <c r="D78" s="1">
        <v>-1767.0224358678283</v>
      </c>
      <c r="E78" s="1">
        <v>1767.7254323126188</v>
      </c>
      <c r="F78" s="1">
        <v>16.250662002836908</v>
      </c>
      <c r="G78" s="1">
        <v>-20.583081953291412</v>
      </c>
      <c r="H78" s="1">
        <v>-3.7929110509639452</v>
      </c>
      <c r="I78" s="1">
        <v>26.877352447347963</v>
      </c>
      <c r="J78" s="1"/>
      <c r="K78" s="3">
        <v>1767.0224358678283</v>
      </c>
      <c r="L78" s="3">
        <v>20.583081953291412</v>
      </c>
      <c r="M78" s="3">
        <v>7.0007437709185583</v>
      </c>
    </row>
    <row r="79" spans="1:13" x14ac:dyDescent="0.25">
      <c r="A79">
        <v>7.7100000000000002E-2</v>
      </c>
      <c r="B79" s="1">
        <v>22.708420042193623</v>
      </c>
      <c r="C79" s="1">
        <v>-33.923665649785292</v>
      </c>
      <c r="D79" s="1">
        <v>-1772.1559447902537</v>
      </c>
      <c r="E79" s="1">
        <v>1772.8262437259843</v>
      </c>
      <c r="F79" s="1">
        <v>16.512242075317175</v>
      </c>
      <c r="G79" s="1">
        <v>-20.664825725941498</v>
      </c>
      <c r="H79" s="1">
        <v>-3.7438647873738939</v>
      </c>
      <c r="I79" s="1">
        <v>27.089886256238184</v>
      </c>
      <c r="J79" s="1"/>
      <c r="K79" s="3">
        <v>1772.1559447902537</v>
      </c>
      <c r="L79" s="3">
        <v>20.664825725941498</v>
      </c>
      <c r="M79" s="3">
        <v>7.1680922275939016</v>
      </c>
    </row>
    <row r="80" spans="1:13" x14ac:dyDescent="0.25">
      <c r="A80">
        <v>7.8899999999999998E-2</v>
      </c>
      <c r="B80" s="1">
        <v>21.858284806632735</v>
      </c>
      <c r="C80" s="1">
        <v>-32.860996605334186</v>
      </c>
      <c r="D80" s="1">
        <v>-1779.9869982101316</v>
      </c>
      <c r="E80" s="1">
        <v>1780.6245996368023</v>
      </c>
      <c r="F80" s="1">
        <v>16.757473393267432</v>
      </c>
      <c r="G80" s="1">
        <v>-20.861010780301697</v>
      </c>
      <c r="H80" s="1">
        <v>-3.6621210147238097</v>
      </c>
      <c r="I80" s="1">
        <v>27.367815083248463</v>
      </c>
      <c r="J80" s="1"/>
      <c r="K80" s="3">
        <v>1779.9869982101316</v>
      </c>
      <c r="L80" s="3">
        <v>20.861010780301697</v>
      </c>
      <c r="M80" s="3">
        <v>7.3354406842692459</v>
      </c>
    </row>
    <row r="81" spans="1:13" x14ac:dyDescent="0.25">
      <c r="A81">
        <v>8.0699999999999994E-2</v>
      </c>
      <c r="B81" s="1">
        <v>21.171637116372022</v>
      </c>
      <c r="C81" s="1">
        <v>-32.190697669603487</v>
      </c>
      <c r="D81" s="1">
        <v>-1790.7281299363526</v>
      </c>
      <c r="E81" s="1">
        <v>1791.3493826084932</v>
      </c>
      <c r="F81" s="1">
        <v>16.986355956687671</v>
      </c>
      <c r="G81" s="1">
        <v>-21.155288361842004</v>
      </c>
      <c r="H81" s="1">
        <v>-3.5640284875437076</v>
      </c>
      <c r="I81" s="1">
        <v>27.727487682908851</v>
      </c>
      <c r="J81" s="1"/>
      <c r="K81" s="3">
        <v>1790.7281299363526</v>
      </c>
      <c r="L81" s="3">
        <v>21.155288361842004</v>
      </c>
      <c r="M81" s="3">
        <v>7.5027891409445902</v>
      </c>
    </row>
    <row r="82" spans="1:13" x14ac:dyDescent="0.25">
      <c r="A82">
        <v>8.2500000000000004E-2</v>
      </c>
      <c r="B82" s="1">
        <v>20.713871989531548</v>
      </c>
      <c r="C82" s="1">
        <v>-31.961815106183249</v>
      </c>
      <c r="D82" s="1">
        <v>-1804.6899663049871</v>
      </c>
      <c r="E82" s="1">
        <v>1805.2948702225979</v>
      </c>
      <c r="F82" s="1">
        <v>17.198889765577889</v>
      </c>
      <c r="G82" s="1">
        <v>-21.547658470562414</v>
      </c>
      <c r="H82" s="1">
        <v>-3.4495872058335877</v>
      </c>
      <c r="I82" s="1">
        <v>28.152555300689283</v>
      </c>
      <c r="J82" s="1"/>
      <c r="K82" s="3">
        <v>1804.6899663049871</v>
      </c>
      <c r="L82" s="3">
        <v>21.547658470562414</v>
      </c>
      <c r="M82" s="3">
        <v>7.6701375976199335</v>
      </c>
    </row>
    <row r="83" spans="1:13" x14ac:dyDescent="0.25">
      <c r="A83">
        <v>8.43E-2</v>
      </c>
      <c r="B83" s="1">
        <v>20.452291917051273</v>
      </c>
      <c r="C83" s="1">
        <v>-32.207046424133509</v>
      </c>
      <c r="D83" s="1">
        <v>-1822.0359948613354</v>
      </c>
      <c r="E83" s="1">
        <v>1822.6572475334758</v>
      </c>
      <c r="F83" s="1">
        <v>17.427772328998127</v>
      </c>
      <c r="G83" s="1">
        <v>-22.070818615522956</v>
      </c>
      <c r="H83" s="1">
        <v>-3.3024484150634357</v>
      </c>
      <c r="I83" s="1">
        <v>28.675715445649825</v>
      </c>
      <c r="J83" s="1"/>
      <c r="K83" s="3">
        <v>1822.0359948613354</v>
      </c>
      <c r="L83" s="3">
        <v>22.070818615522956</v>
      </c>
      <c r="M83" s="3">
        <v>7.8374860542952778</v>
      </c>
    </row>
    <row r="84" spans="1:13" x14ac:dyDescent="0.25">
      <c r="A84">
        <v>8.5999999999999993E-2</v>
      </c>
      <c r="B84" s="1">
        <v>20.452291917051273</v>
      </c>
      <c r="C84" s="1">
        <v>-32.959089132514286</v>
      </c>
      <c r="D84" s="1">
        <v>-1842.9297031506972</v>
      </c>
      <c r="E84" s="1">
        <v>1843.5673045773681</v>
      </c>
      <c r="F84" s="1">
        <v>17.640306137888349</v>
      </c>
      <c r="G84" s="1">
        <v>-22.708420042193623</v>
      </c>
      <c r="H84" s="1">
        <v>-3.1389608697632654</v>
      </c>
      <c r="I84" s="1">
        <v>29.28061936326046</v>
      </c>
      <c r="J84" s="1"/>
      <c r="K84" s="3">
        <v>1842.9297031506972</v>
      </c>
      <c r="L84" s="3">
        <v>22.708420042193623</v>
      </c>
      <c r="M84" s="3">
        <v>7.9955373744886584</v>
      </c>
    </row>
    <row r="85" spans="1:13" x14ac:dyDescent="0.25">
      <c r="A85">
        <v>8.7800000000000003E-2</v>
      </c>
      <c r="B85" s="1">
        <v>20.69752323500153</v>
      </c>
      <c r="C85" s="1">
        <v>-34.217943231325599</v>
      </c>
      <c r="D85" s="1">
        <v>-1867.5836249819627</v>
      </c>
      <c r="E85" s="1">
        <v>1868.2539239176936</v>
      </c>
      <c r="F85" s="1">
        <v>17.852839946778573</v>
      </c>
      <c r="G85" s="1">
        <v>-23.49316025963444</v>
      </c>
      <c r="H85" s="1">
        <v>-2.9427758154030612</v>
      </c>
      <c r="I85" s="1">
        <v>30.016313317111223</v>
      </c>
      <c r="J85" s="1"/>
      <c r="K85" s="3">
        <v>1867.5836249819627</v>
      </c>
      <c r="L85" s="3">
        <v>23.49316025963444</v>
      </c>
      <c r="M85" s="3">
        <v>8.1628858311640027</v>
      </c>
    </row>
    <row r="86" spans="1:13" x14ac:dyDescent="0.25">
      <c r="A86">
        <v>8.9599999999999999E-2</v>
      </c>
      <c r="B86" s="1">
        <v>21.286078398082143</v>
      </c>
      <c r="C86" s="1">
        <v>-36.098050002277546</v>
      </c>
      <c r="D86" s="1">
        <v>-1896.4064792183826</v>
      </c>
      <c r="E86" s="1">
        <v>1897.1258244177038</v>
      </c>
      <c r="F86" s="1">
        <v>18.065373755668791</v>
      </c>
      <c r="G86" s="1">
        <v>-24.408690513315392</v>
      </c>
      <c r="H86" s="1">
        <v>-2.7302420065128397</v>
      </c>
      <c r="I86" s="1">
        <v>30.850099798142093</v>
      </c>
      <c r="J86" s="1"/>
      <c r="K86" s="3">
        <v>1896.4064792183826</v>
      </c>
      <c r="L86" s="3">
        <v>24.408690513315392</v>
      </c>
      <c r="M86" s="3">
        <v>8.3302342878393461</v>
      </c>
    </row>
    <row r="87" spans="1:13" x14ac:dyDescent="0.25">
      <c r="A87">
        <v>9.1399999999999995E-2</v>
      </c>
      <c r="B87" s="1">
        <v>22.234306160823127</v>
      </c>
      <c r="C87" s="1">
        <v>-38.599409445370149</v>
      </c>
      <c r="D87" s="1">
        <v>-1929.6434971779072</v>
      </c>
      <c r="E87" s="1">
        <v>1930.4282373953479</v>
      </c>
      <c r="F87" s="1">
        <v>18.261558810028998</v>
      </c>
      <c r="G87" s="1">
        <v>-25.487708312296512</v>
      </c>
      <c r="H87" s="1">
        <v>-2.4686619340325677</v>
      </c>
      <c r="I87" s="1">
        <v>31.847373824473131</v>
      </c>
      <c r="J87" s="1"/>
      <c r="K87" s="3">
        <v>1929.6434971779072</v>
      </c>
      <c r="L87" s="3">
        <v>25.487708312296512</v>
      </c>
      <c r="M87" s="3">
        <v>8.4975827445146894</v>
      </c>
    </row>
    <row r="88" spans="1:13" x14ac:dyDescent="0.25">
      <c r="A88">
        <v>9.3200000000000005E-2</v>
      </c>
      <c r="B88" s="1">
        <v>23.640299050404593</v>
      </c>
      <c r="C88" s="1">
        <v>-41.65662654248333</v>
      </c>
      <c r="D88" s="1">
        <v>-1967.4254688967769</v>
      </c>
      <c r="E88" s="1">
        <v>1968.2756041323375</v>
      </c>
      <c r="F88" s="1">
        <v>18.474092618919215</v>
      </c>
      <c r="G88" s="1">
        <v>-26.746562411107824</v>
      </c>
      <c r="H88" s="1">
        <v>-2.1743843524922619</v>
      </c>
      <c r="I88" s="1">
        <v>32.975437887044308</v>
      </c>
      <c r="J88" s="1"/>
      <c r="K88" s="3">
        <v>1967.4254688967769</v>
      </c>
      <c r="L88" s="3">
        <v>26.746562411107824</v>
      </c>
      <c r="M88" s="3">
        <v>8.6649312011900346</v>
      </c>
    </row>
    <row r="89" spans="1:13" x14ac:dyDescent="0.25">
      <c r="A89">
        <v>9.5000000000000001E-2</v>
      </c>
      <c r="B89" s="1">
        <v>25.553103330416583</v>
      </c>
      <c r="C89" s="1">
        <v>-45.253352539087075</v>
      </c>
      <c r="D89" s="1">
        <v>-2009.8504869021708</v>
      </c>
      <c r="E89" s="1">
        <v>2010.8150634194419</v>
      </c>
      <c r="F89" s="1">
        <v>18.68662642780944</v>
      </c>
      <c r="G89" s="1">
        <v>-28.185252809749315</v>
      </c>
      <c r="H89" s="1">
        <v>-1.8474092618919216</v>
      </c>
      <c r="I89" s="1">
        <v>34.283338249445663</v>
      </c>
      <c r="J89" s="1"/>
      <c r="K89" s="3">
        <v>2009.8504869021708</v>
      </c>
      <c r="L89" s="3">
        <v>28.185252809749315</v>
      </c>
      <c r="M89" s="3">
        <v>8.8322796578653779</v>
      </c>
    </row>
    <row r="90" spans="1:13" x14ac:dyDescent="0.25">
      <c r="A90">
        <v>9.6799999999999997E-2</v>
      </c>
      <c r="B90" s="1">
        <v>28.021765264449151</v>
      </c>
      <c r="C90" s="1">
        <v>-49.324192417061312</v>
      </c>
      <c r="D90" s="1">
        <v>-2056.98394621221</v>
      </c>
      <c r="E90" s="1">
        <v>2058.0793127657207</v>
      </c>
      <c r="F90" s="1">
        <v>18.899160236699661</v>
      </c>
      <c r="G90" s="1">
        <v>-29.82012826275102</v>
      </c>
      <c r="H90" s="1">
        <v>-1.4713879077015306</v>
      </c>
      <c r="I90" s="1">
        <v>35.771074911677211</v>
      </c>
      <c r="J90" s="1"/>
      <c r="K90" s="3">
        <v>2056.98394621221</v>
      </c>
      <c r="L90" s="3">
        <v>29.82012826275102</v>
      </c>
      <c r="M90" s="3">
        <v>8.9996281145407213</v>
      </c>
    </row>
    <row r="91" spans="1:13" x14ac:dyDescent="0.25">
      <c r="A91">
        <v>9.8599999999999993E-2</v>
      </c>
      <c r="B91" s="1">
        <v>31.078982361562328</v>
      </c>
      <c r="C91" s="1">
        <v>-53.852797421876012</v>
      </c>
      <c r="D91" s="1">
        <v>-2109.0383806357841</v>
      </c>
      <c r="E91" s="1">
        <v>2110.2808859800652</v>
      </c>
      <c r="F91" s="1">
        <v>19.128042800119896</v>
      </c>
      <c r="G91" s="1">
        <v>-31.651188770112928</v>
      </c>
      <c r="H91" s="1">
        <v>-1.0626690444511055</v>
      </c>
      <c r="I91" s="1">
        <v>37.438647873738944</v>
      </c>
      <c r="J91" s="1"/>
      <c r="K91" s="3">
        <v>2109.0383806357841</v>
      </c>
      <c r="L91" s="3">
        <v>31.651188770112928</v>
      </c>
      <c r="M91" s="3">
        <v>9.1669765712160665</v>
      </c>
    </row>
    <row r="92" spans="1:13" x14ac:dyDescent="0.25">
      <c r="A92">
        <v>0.1004</v>
      </c>
      <c r="B92" s="1">
        <v>34.741103376286141</v>
      </c>
      <c r="C92" s="1">
        <v>-58.806470044471169</v>
      </c>
      <c r="D92" s="1">
        <v>-2166.3898115270836</v>
      </c>
      <c r="E92" s="1">
        <v>2167.7958044166649</v>
      </c>
      <c r="F92" s="1">
        <v>19.356925363540139</v>
      </c>
      <c r="G92" s="1">
        <v>-33.694783086365049</v>
      </c>
      <c r="H92" s="1">
        <v>-0.60490391761062934</v>
      </c>
      <c r="I92" s="1">
        <v>39.302405890160884</v>
      </c>
      <c r="J92" s="1"/>
      <c r="K92" s="3">
        <v>2166.3898115270836</v>
      </c>
      <c r="L92" s="3">
        <v>33.694783086365049</v>
      </c>
      <c r="M92" s="3">
        <v>9.3343250278914116</v>
      </c>
    </row>
    <row r="93" spans="1:13" x14ac:dyDescent="0.25">
      <c r="A93">
        <v>0.1022</v>
      </c>
      <c r="B93" s="1">
        <v>38.991779554090563</v>
      </c>
      <c r="C93" s="1">
        <v>-64.10346651219669</v>
      </c>
      <c r="D93" s="1">
        <v>-2228.8911000953385</v>
      </c>
      <c r="E93" s="1">
        <v>2230.5096267938097</v>
      </c>
      <c r="F93" s="1">
        <v>19.61850543602041</v>
      </c>
      <c r="G93" s="1">
        <v>-35.91821370244736</v>
      </c>
      <c r="H93" s="1">
        <v>-0.11444128171011905</v>
      </c>
      <c r="I93" s="1">
        <v>41.362348960943024</v>
      </c>
      <c r="J93" s="1"/>
      <c r="K93" s="3">
        <v>2228.8911000953385</v>
      </c>
      <c r="L93" s="3">
        <v>35.91821370244736</v>
      </c>
      <c r="M93" s="3">
        <v>9.501673484566755</v>
      </c>
    </row>
    <row r="94" spans="1:13" x14ac:dyDescent="0.25">
      <c r="A94">
        <v>0.104</v>
      </c>
      <c r="B94" s="1">
        <v>43.732918367795492</v>
      </c>
      <c r="C94" s="1">
        <v>-69.547601770692339</v>
      </c>
      <c r="D94" s="1">
        <v>-2295.7411573685786</v>
      </c>
      <c r="E94" s="1">
        <v>2297.5722178759402</v>
      </c>
      <c r="F94" s="1">
        <v>19.912783017560717</v>
      </c>
      <c r="G94" s="1">
        <v>-38.272434354769814</v>
      </c>
      <c r="H94" s="1">
        <v>0.39237010872040817</v>
      </c>
      <c r="I94" s="1">
        <v>43.553082067965306</v>
      </c>
      <c r="J94" s="1"/>
      <c r="K94" s="3">
        <v>2295.7411573685786</v>
      </c>
      <c r="L94" s="3">
        <v>38.272434354769814</v>
      </c>
      <c r="M94" s="3">
        <v>9.6690219412420984</v>
      </c>
    </row>
    <row r="95" spans="1:13" x14ac:dyDescent="0.25">
      <c r="A95">
        <v>0.10580000000000001</v>
      </c>
      <c r="B95" s="1">
        <v>48.948171062870919</v>
      </c>
      <c r="C95" s="1">
        <v>-74.975388274657988</v>
      </c>
      <c r="D95" s="1">
        <v>-2365.746524266111</v>
      </c>
      <c r="E95" s="1">
        <v>2367.7901185823625</v>
      </c>
      <c r="F95" s="1">
        <v>20.223409353631038</v>
      </c>
      <c r="G95" s="1">
        <v>-40.692050025212325</v>
      </c>
      <c r="H95" s="1">
        <v>0.89918149915093548</v>
      </c>
      <c r="I95" s="1">
        <v>45.841907702167681</v>
      </c>
      <c r="J95" s="1"/>
      <c r="K95" s="3">
        <v>2365.746524266111</v>
      </c>
      <c r="L95" s="3">
        <v>40.692050025212325</v>
      </c>
      <c r="M95" s="3">
        <v>9.8363703979174417</v>
      </c>
    </row>
    <row r="96" spans="1:13" x14ac:dyDescent="0.25">
      <c r="A96">
        <v>0.1076</v>
      </c>
      <c r="B96" s="1">
        <v>54.555793866666754</v>
      </c>
      <c r="C96" s="1">
        <v>-80.190640969733408</v>
      </c>
      <c r="D96" s="1">
        <v>-2437.4358128802355</v>
      </c>
      <c r="E96" s="1">
        <v>2439.7246385144376</v>
      </c>
      <c r="F96" s="1">
        <v>20.583081953291412</v>
      </c>
      <c r="G96" s="1">
        <v>-43.11166569565485</v>
      </c>
      <c r="H96" s="1">
        <v>1.4223416441114796</v>
      </c>
      <c r="I96" s="1">
        <v>48.147082090900085</v>
      </c>
      <c r="J96" s="1"/>
      <c r="K96" s="3">
        <v>2437.4358128802355</v>
      </c>
      <c r="L96" s="3">
        <v>43.11166569565485</v>
      </c>
      <c r="M96" s="3">
        <v>10.003718854592787</v>
      </c>
    </row>
    <row r="97" spans="1:13" x14ac:dyDescent="0.25">
      <c r="A97">
        <v>0.1094</v>
      </c>
      <c r="B97" s="1">
        <v>60.506740515592938</v>
      </c>
      <c r="C97" s="1">
        <v>-85.095267328738515</v>
      </c>
      <c r="D97" s="1">
        <v>-2509.2231940215402</v>
      </c>
      <c r="E97" s="1">
        <v>2511.7409022191623</v>
      </c>
      <c r="F97" s="1">
        <v>20.959103307481804</v>
      </c>
      <c r="G97" s="1">
        <v>-45.48223510250731</v>
      </c>
      <c r="H97" s="1">
        <v>1.9128042800119898</v>
      </c>
      <c r="I97" s="1">
        <v>50.435907725102474</v>
      </c>
      <c r="J97" s="1"/>
      <c r="K97" s="3">
        <v>2509.2231940215402</v>
      </c>
      <c r="L97" s="3">
        <v>45.48223510250731</v>
      </c>
      <c r="M97" s="3">
        <v>10.17106731126813</v>
      </c>
    </row>
    <row r="98" spans="1:13" x14ac:dyDescent="0.25">
      <c r="A98">
        <v>0.1111</v>
      </c>
      <c r="B98" s="1">
        <v>66.8173597641795</v>
      </c>
      <c r="C98" s="1">
        <v>-89.656569842613266</v>
      </c>
      <c r="D98" s="1">
        <v>-2579.8661623457438</v>
      </c>
      <c r="E98" s="1">
        <v>2582.6454506158466</v>
      </c>
      <c r="F98" s="1">
        <v>21.335124661672197</v>
      </c>
      <c r="G98" s="1">
        <v>-47.738363227649664</v>
      </c>
      <c r="H98" s="1">
        <v>2.3705694068524656</v>
      </c>
      <c r="I98" s="1">
        <v>52.626640832124743</v>
      </c>
      <c r="J98" s="1"/>
      <c r="K98" s="3">
        <v>2579.8661623457438</v>
      </c>
      <c r="L98" s="3">
        <v>47.738363227649664</v>
      </c>
      <c r="M98" s="3">
        <v>10.329118631461512</v>
      </c>
    </row>
    <row r="99" spans="1:13" x14ac:dyDescent="0.25">
      <c r="A99">
        <v>0.1129</v>
      </c>
      <c r="B99" s="1">
        <v>73.454954103366404</v>
      </c>
      <c r="C99" s="1">
        <v>-93.874548511357659</v>
      </c>
      <c r="D99" s="1">
        <v>-2648.0404687359146</v>
      </c>
      <c r="E99" s="1">
        <v>2651.0649883239676</v>
      </c>
      <c r="F99" s="1">
        <v>21.711146015862582</v>
      </c>
      <c r="G99" s="1">
        <v>-49.83100380749184</v>
      </c>
      <c r="H99" s="1">
        <v>2.7956370246329079</v>
      </c>
      <c r="I99" s="1">
        <v>54.686583902906889</v>
      </c>
      <c r="J99" s="1"/>
      <c r="K99" s="3">
        <v>2648.0404687359146</v>
      </c>
      <c r="L99" s="3">
        <v>49.83100380749184</v>
      </c>
      <c r="M99" s="3">
        <v>10.496467088136853</v>
      </c>
    </row>
    <row r="100" spans="1:13" x14ac:dyDescent="0.25">
      <c r="A100">
        <v>0.1147</v>
      </c>
      <c r="B100" s="1">
        <v>80.288733496913522</v>
      </c>
      <c r="C100" s="1">
        <v>-97.732854580441668</v>
      </c>
      <c r="D100" s="1">
        <v>-2712.3891665660612</v>
      </c>
      <c r="E100" s="1">
        <v>2715.6752662265944</v>
      </c>
      <c r="F100" s="1">
        <v>22.054469860992942</v>
      </c>
      <c r="G100" s="1">
        <v>-51.743808087503822</v>
      </c>
      <c r="H100" s="1">
        <v>3.1553096242932819</v>
      </c>
      <c r="I100" s="1">
        <v>56.566690673858851</v>
      </c>
      <c r="J100" s="1"/>
      <c r="K100" s="3">
        <v>2712.3891665660612</v>
      </c>
      <c r="L100" s="3">
        <v>51.743808087503822</v>
      </c>
      <c r="M100" s="3">
        <v>10.663815544812199</v>
      </c>
    </row>
    <row r="101" spans="1:13" x14ac:dyDescent="0.25">
      <c r="A101">
        <v>0.11650000000000001</v>
      </c>
      <c r="B101" s="1">
        <v>87.351395453880883</v>
      </c>
      <c r="C101" s="1">
        <v>-101.29688306798538</v>
      </c>
      <c r="D101" s="1">
        <v>-2772.519885727464</v>
      </c>
      <c r="E101" s="1">
        <v>2776.0675654604775</v>
      </c>
      <c r="F101" s="1">
        <v>22.348747442533249</v>
      </c>
      <c r="G101" s="1">
        <v>-53.46042731315562</v>
      </c>
      <c r="H101" s="1">
        <v>3.482284714893622</v>
      </c>
      <c r="I101" s="1">
        <v>58.234263635920577</v>
      </c>
      <c r="J101" s="1"/>
      <c r="K101" s="3">
        <v>2772.519885727464</v>
      </c>
      <c r="L101" s="3">
        <v>53.46042731315562</v>
      </c>
      <c r="M101" s="3">
        <v>10.831164001487544</v>
      </c>
    </row>
    <row r="102" spans="1:13" x14ac:dyDescent="0.25">
      <c r="A102">
        <v>0.1183</v>
      </c>
      <c r="B102" s="1">
        <v>94.51214993802833</v>
      </c>
      <c r="C102" s="1">
        <v>-104.63202899210884</v>
      </c>
      <c r="D102" s="1">
        <v>-2828.0893023749913</v>
      </c>
      <c r="E102" s="1">
        <v>2831.914910935016</v>
      </c>
      <c r="F102" s="1">
        <v>22.577630005953488</v>
      </c>
      <c r="G102" s="1">
        <v>-54.964512729917168</v>
      </c>
      <c r="H102" s="1">
        <v>3.7602135419039118</v>
      </c>
      <c r="I102" s="1">
        <v>59.705651543622118</v>
      </c>
      <c r="J102" s="1"/>
      <c r="K102" s="3">
        <v>2828.0893023749913</v>
      </c>
      <c r="L102" s="3">
        <v>54.964512729917168</v>
      </c>
      <c r="M102" s="3">
        <v>10.998512458162887</v>
      </c>
    </row>
    <row r="103" spans="1:13" x14ac:dyDescent="0.25">
      <c r="A103">
        <v>0.1201</v>
      </c>
      <c r="B103" s="1">
        <v>101.7056019312358</v>
      </c>
      <c r="C103" s="1">
        <v>-107.68924608922202</v>
      </c>
      <c r="D103" s="1">
        <v>-2879.0483702450551</v>
      </c>
      <c r="E103" s="1">
        <v>2883.1682563866193</v>
      </c>
      <c r="F103" s="1">
        <v>22.773815060313691</v>
      </c>
      <c r="G103" s="1">
        <v>-56.272413092318544</v>
      </c>
      <c r="H103" s="1">
        <v>3.9890961053241494</v>
      </c>
      <c r="I103" s="1">
        <v>60.980854396963437</v>
      </c>
      <c r="J103" s="1"/>
      <c r="K103" s="3">
        <v>2879.0483702450551</v>
      </c>
      <c r="L103" s="3">
        <v>56.272413092318544</v>
      </c>
      <c r="M103" s="3">
        <v>11.16586091483823</v>
      </c>
    </row>
    <row r="104" spans="1:13" x14ac:dyDescent="0.25">
      <c r="A104">
        <v>0.12189999999999999</v>
      </c>
      <c r="B104" s="1">
        <v>108.80096139726318</v>
      </c>
      <c r="C104" s="1">
        <v>-110.45218560479491</v>
      </c>
      <c r="D104" s="1">
        <v>-2925.6423206556037</v>
      </c>
      <c r="E104" s="1">
        <v>2930.0401356241778</v>
      </c>
      <c r="F104" s="1">
        <v>22.904605096553826</v>
      </c>
      <c r="G104" s="1">
        <v>-57.400477154889707</v>
      </c>
      <c r="H104" s="1">
        <v>4.1689324051543366</v>
      </c>
      <c r="I104" s="1">
        <v>62.076220950474571</v>
      </c>
      <c r="J104" s="1"/>
      <c r="K104" s="3">
        <v>2925.6423206556037</v>
      </c>
      <c r="L104" s="3">
        <v>57.400477154889707</v>
      </c>
      <c r="M104" s="3">
        <v>11.333209371513574</v>
      </c>
    </row>
    <row r="105" spans="1:13" x14ac:dyDescent="0.25">
      <c r="A105">
        <v>0.1237</v>
      </c>
      <c r="B105" s="1">
        <v>115.61839203628027</v>
      </c>
      <c r="C105" s="1">
        <v>-112.87180127523742</v>
      </c>
      <c r="D105" s="1">
        <v>-2968.1163849245877</v>
      </c>
      <c r="E105" s="1">
        <v>2972.7921287201725</v>
      </c>
      <c r="F105" s="1">
        <v>23.00269762373393</v>
      </c>
      <c r="G105" s="1">
        <v>-58.381402426690727</v>
      </c>
      <c r="H105" s="1">
        <v>4.31607119592449</v>
      </c>
      <c r="I105" s="1">
        <v>63.008099958685555</v>
      </c>
      <c r="J105" s="1"/>
      <c r="K105" s="3">
        <v>2968.1163849245877</v>
      </c>
      <c r="L105" s="3">
        <v>58.381402426690727</v>
      </c>
      <c r="M105" s="3">
        <v>11.500557828188921</v>
      </c>
    </row>
    <row r="106" spans="1:13" x14ac:dyDescent="0.25">
      <c r="A106">
        <v>0.1255</v>
      </c>
      <c r="B106" s="1">
        <v>122.076150075637</v>
      </c>
      <c r="C106" s="1">
        <v>-114.99713936413963</v>
      </c>
      <c r="D106" s="1">
        <v>-3006.7321431244877</v>
      </c>
      <c r="E106" s="1">
        <v>3011.6694669925528</v>
      </c>
      <c r="F106" s="1">
        <v>23.084441396384012</v>
      </c>
      <c r="G106" s="1">
        <v>-59.19884015319159</v>
      </c>
      <c r="H106" s="1">
        <v>4.4141637231045925</v>
      </c>
      <c r="I106" s="1">
        <v>63.792840176126369</v>
      </c>
      <c r="J106" s="1"/>
      <c r="K106" s="3">
        <v>3006.7321431244877</v>
      </c>
      <c r="L106" s="3">
        <v>59.19884015319159</v>
      </c>
      <c r="M106" s="3">
        <v>11.667906284864264</v>
      </c>
    </row>
    <row r="107" spans="1:13" x14ac:dyDescent="0.25">
      <c r="A107">
        <v>0.1273</v>
      </c>
      <c r="B107" s="1">
        <v>127.97805046097312</v>
      </c>
      <c r="C107" s="1">
        <v>-116.89359488962161</v>
      </c>
      <c r="D107" s="1">
        <v>-3041.8656166094938</v>
      </c>
      <c r="E107" s="1">
        <v>3047.0808693045697</v>
      </c>
      <c r="F107" s="1">
        <v>23.133487659974065</v>
      </c>
      <c r="G107" s="1">
        <v>-59.869139088922275</v>
      </c>
      <c r="H107" s="1">
        <v>4.4795587412246594</v>
      </c>
      <c r="I107" s="1">
        <v>64.446790357327046</v>
      </c>
      <c r="J107" s="1"/>
      <c r="K107" s="3">
        <v>3041.8656166094938</v>
      </c>
      <c r="L107" s="3">
        <v>59.869139088922275</v>
      </c>
      <c r="M107" s="3">
        <v>11.835254741539607</v>
      </c>
    </row>
    <row r="108" spans="1:13" x14ac:dyDescent="0.25">
      <c r="A108">
        <v>0.12909999999999999</v>
      </c>
      <c r="B108" s="1">
        <v>133.22600066510859</v>
      </c>
      <c r="C108" s="1">
        <v>-118.62656286980339</v>
      </c>
      <c r="D108" s="1">
        <v>-3073.5495028886676</v>
      </c>
      <c r="E108" s="1">
        <v>3078.9936381471625</v>
      </c>
      <c r="F108" s="1">
        <v>23.149836414504083</v>
      </c>
      <c r="G108" s="1">
        <v>-60.408647988412845</v>
      </c>
      <c r="H108" s="1">
        <v>4.5286050048147111</v>
      </c>
      <c r="I108" s="1">
        <v>64.95360174775756</v>
      </c>
      <c r="J108" s="1"/>
      <c r="K108" s="3">
        <v>3073.5495028886676</v>
      </c>
      <c r="L108" s="3">
        <v>60.408647988412845</v>
      </c>
      <c r="M108" s="3">
        <v>12.002603198214951</v>
      </c>
    </row>
    <row r="109" spans="1:13" x14ac:dyDescent="0.25">
      <c r="A109">
        <v>0.13089999999999999</v>
      </c>
      <c r="B109" s="1">
        <v>137.86904695163341</v>
      </c>
      <c r="C109" s="1">
        <v>-120.22874081374509</v>
      </c>
      <c r="D109" s="1">
        <v>-3101.8655457346567</v>
      </c>
      <c r="E109" s="1">
        <v>3107.5058660475124</v>
      </c>
      <c r="F109" s="1">
        <v>23.149836414504083</v>
      </c>
      <c r="G109" s="1">
        <v>-60.850064360723309</v>
      </c>
      <c r="H109" s="1">
        <v>4.5449537593447271</v>
      </c>
      <c r="I109" s="1">
        <v>65.345971856477973</v>
      </c>
      <c r="J109" s="1"/>
      <c r="K109" s="3">
        <v>3101.8655457346567</v>
      </c>
      <c r="L109" s="3">
        <v>60.850064360723309</v>
      </c>
      <c r="M109" s="3">
        <v>12.169951654890292</v>
      </c>
    </row>
    <row r="110" spans="1:13" x14ac:dyDescent="0.25">
      <c r="A110">
        <v>0.13270000000000001</v>
      </c>
      <c r="B110" s="1">
        <v>141.93988682960764</v>
      </c>
      <c r="C110" s="1">
        <v>-121.71647747597663</v>
      </c>
      <c r="D110" s="1">
        <v>-3126.9281864291729</v>
      </c>
      <c r="E110" s="1">
        <v>3132.781040550919</v>
      </c>
      <c r="F110" s="1">
        <v>23.117138905444047</v>
      </c>
      <c r="G110" s="1">
        <v>-61.193388205853658</v>
      </c>
      <c r="H110" s="1">
        <v>4.5286050048147111</v>
      </c>
      <c r="I110" s="1">
        <v>65.656598192548302</v>
      </c>
      <c r="J110" s="1"/>
      <c r="K110" s="3">
        <v>3126.9281864291729</v>
      </c>
      <c r="L110" s="3">
        <v>61.193388205853658</v>
      </c>
      <c r="M110" s="3">
        <v>12.337300111565641</v>
      </c>
    </row>
    <row r="111" spans="1:13" x14ac:dyDescent="0.25">
      <c r="A111">
        <v>0.13450000000000001</v>
      </c>
      <c r="B111" s="1">
        <v>145.48756656262134</v>
      </c>
      <c r="C111" s="1">
        <v>-123.05707534743802</v>
      </c>
      <c r="D111" s="1">
        <v>-3148.9990050446959</v>
      </c>
      <c r="E111" s="1">
        <v>3155.0480442208018</v>
      </c>
      <c r="F111" s="1">
        <v>23.084441396384012</v>
      </c>
      <c r="G111" s="1">
        <v>-61.454968278333929</v>
      </c>
      <c r="H111" s="1">
        <v>4.5122562502846932</v>
      </c>
      <c r="I111" s="1">
        <v>65.901829510498544</v>
      </c>
      <c r="J111" s="1"/>
      <c r="K111" s="3">
        <v>3148.9990050446959</v>
      </c>
      <c r="L111" s="3">
        <v>61.454968278333929</v>
      </c>
      <c r="M111" s="3">
        <v>12.504648568240984</v>
      </c>
    </row>
    <row r="112" spans="1:13" x14ac:dyDescent="0.25">
      <c r="A112">
        <v>0.13619999999999999</v>
      </c>
      <c r="B112" s="1">
        <v>148.57748116879455</v>
      </c>
      <c r="C112" s="1">
        <v>-124.16879065547917</v>
      </c>
      <c r="D112" s="1">
        <v>-3168.4049766718263</v>
      </c>
      <c r="E112" s="1">
        <v>3174.6011546387026</v>
      </c>
      <c r="F112" s="1">
        <v>23.035395132793962</v>
      </c>
      <c r="G112" s="1">
        <v>-61.667502087224157</v>
      </c>
      <c r="H112" s="1">
        <v>4.4959074957546772</v>
      </c>
      <c r="I112" s="1">
        <v>66.081665810328744</v>
      </c>
      <c r="J112" s="1"/>
      <c r="K112" s="3">
        <v>3168.4049766718263</v>
      </c>
      <c r="L112" s="3">
        <v>61.667502087224157</v>
      </c>
      <c r="M112" s="3">
        <v>12.662699888434362</v>
      </c>
    </row>
    <row r="113" spans="1:13" x14ac:dyDescent="0.25">
      <c r="A113">
        <v>0.13800000000000001</v>
      </c>
      <c r="B113" s="1">
        <v>151.14423563000724</v>
      </c>
      <c r="C113" s="1">
        <v>-124.95353087292001</v>
      </c>
      <c r="D113" s="1">
        <v>-3185.4567276466337</v>
      </c>
      <c r="E113" s="1">
        <v>3191.8000444042805</v>
      </c>
      <c r="F113" s="1">
        <v>23.00269762373393</v>
      </c>
      <c r="G113" s="1">
        <v>-61.830989632524314</v>
      </c>
      <c r="H113" s="1">
        <v>4.4632099866946433</v>
      </c>
      <c r="I113" s="1">
        <v>66.228804601098886</v>
      </c>
      <c r="J113" s="1"/>
      <c r="K113" s="3">
        <v>3185.4567276466337</v>
      </c>
      <c r="L113" s="3">
        <v>61.830989632524314</v>
      </c>
      <c r="M113" s="3">
        <v>12.830048345109708</v>
      </c>
    </row>
    <row r="114" spans="1:13" x14ac:dyDescent="0.25">
      <c r="A114">
        <v>0.13980000000000001</v>
      </c>
      <c r="B114" s="1">
        <v>153.2532249643794</v>
      </c>
      <c r="C114" s="1">
        <v>-125.50938852694057</v>
      </c>
      <c r="D114" s="1">
        <v>-3200.4975818142498</v>
      </c>
      <c r="E114" s="1">
        <v>3206.9553398536059</v>
      </c>
      <c r="F114" s="1">
        <v>22.970000114673894</v>
      </c>
      <c r="G114" s="1">
        <v>-61.945430914234443</v>
      </c>
      <c r="H114" s="1">
        <v>4.4305124776346085</v>
      </c>
      <c r="I114" s="1">
        <v>66.326897128279001</v>
      </c>
      <c r="J114" s="1"/>
      <c r="K114" s="3">
        <v>3200.4975818142498</v>
      </c>
      <c r="L114" s="3">
        <v>61.945430914234443</v>
      </c>
      <c r="M114" s="3">
        <v>12.997396801785053</v>
      </c>
    </row>
    <row r="115" spans="1:13" x14ac:dyDescent="0.25">
      <c r="A115">
        <v>0.1416</v>
      </c>
      <c r="B115" s="1">
        <v>155.10063422627135</v>
      </c>
      <c r="C115" s="1">
        <v>-125.99985116284105</v>
      </c>
      <c r="D115" s="1">
        <v>-3213.6583292109131</v>
      </c>
      <c r="E115" s="1">
        <v>3220.2141797774498</v>
      </c>
      <c r="F115" s="1">
        <v>22.970000114673894</v>
      </c>
      <c r="G115" s="1">
        <v>-62.027174686884521</v>
      </c>
      <c r="H115" s="1">
        <v>4.4141637231045925</v>
      </c>
      <c r="I115" s="1">
        <v>66.392292146399072</v>
      </c>
      <c r="J115" s="1"/>
      <c r="K115" s="3">
        <v>3213.6583292109131</v>
      </c>
      <c r="L115" s="3">
        <v>62.027174686884521</v>
      </c>
      <c r="M115" s="3">
        <v>13.164745258460396</v>
      </c>
    </row>
    <row r="116" spans="1:13" x14ac:dyDescent="0.25">
      <c r="A116">
        <v>0.1434</v>
      </c>
      <c r="B116" s="1">
        <v>156.75185843380305</v>
      </c>
      <c r="C116" s="1">
        <v>-126.24508248079131</v>
      </c>
      <c r="D116" s="1">
        <v>-3225.0207136092749</v>
      </c>
      <c r="E116" s="1">
        <v>3231.6583079484617</v>
      </c>
      <c r="F116" s="1">
        <v>22.986348869203912</v>
      </c>
      <c r="G116" s="1">
        <v>-62.05987219594455</v>
      </c>
      <c r="H116" s="1">
        <v>4.3814662140445586</v>
      </c>
      <c r="I116" s="1">
        <v>66.4249896554591</v>
      </c>
      <c r="J116" s="1"/>
      <c r="K116" s="3">
        <v>3225.0207136092749</v>
      </c>
      <c r="L116" s="3">
        <v>62.05987219594455</v>
      </c>
      <c r="M116" s="3">
        <v>13.332093715135739</v>
      </c>
    </row>
    <row r="117" spans="1:13" x14ac:dyDescent="0.25">
      <c r="A117">
        <v>0.1452</v>
      </c>
      <c r="B117" s="1">
        <v>158.32133886868468</v>
      </c>
      <c r="C117" s="1">
        <v>-126.17968746267125</v>
      </c>
      <c r="D117" s="1">
        <v>-3234.7155250455749</v>
      </c>
      <c r="E117" s="1">
        <v>3241.418514402882</v>
      </c>
      <c r="F117" s="1">
        <v>23.035395132793962</v>
      </c>
      <c r="G117" s="1">
        <v>-62.092569705004586</v>
      </c>
      <c r="H117" s="1">
        <v>4.3487687049845238</v>
      </c>
      <c r="I117" s="1">
        <v>66.457687164519129</v>
      </c>
      <c r="J117" s="1"/>
      <c r="K117" s="3">
        <v>3234.7155250455749</v>
      </c>
      <c r="L117" s="3">
        <v>62.092569705004586</v>
      </c>
      <c r="M117" s="3">
        <v>13.499442171811083</v>
      </c>
    </row>
    <row r="118" spans="1:13" x14ac:dyDescent="0.25">
      <c r="A118">
        <v>0.14699999999999999</v>
      </c>
      <c r="B118" s="1">
        <v>159.98891183074642</v>
      </c>
      <c r="C118" s="1">
        <v>-125.70557358130078</v>
      </c>
      <c r="D118" s="1">
        <v>-3242.8408560469934</v>
      </c>
      <c r="E118" s="1">
        <v>3249.6092404224205</v>
      </c>
      <c r="F118" s="1">
        <v>23.117138905444047</v>
      </c>
      <c r="G118" s="1">
        <v>-62.108918459534621</v>
      </c>
      <c r="H118" s="1">
        <v>4.3324199504545069</v>
      </c>
      <c r="I118" s="1">
        <v>66.506733428109186</v>
      </c>
      <c r="J118" s="1"/>
      <c r="K118" s="3">
        <v>3242.8408560469934</v>
      </c>
      <c r="L118" s="3">
        <v>62.108918459534621</v>
      </c>
      <c r="M118" s="3">
        <v>13.666790628486426</v>
      </c>
    </row>
    <row r="119" spans="1:13" x14ac:dyDescent="0.25">
      <c r="A119">
        <v>0.14879999999999999</v>
      </c>
      <c r="B119" s="1">
        <v>161.88536735622839</v>
      </c>
      <c r="C119" s="1">
        <v>-124.79004332761981</v>
      </c>
      <c r="D119" s="1">
        <v>-3249.6255891769506</v>
      </c>
      <c r="E119" s="1">
        <v>3256.4430198159671</v>
      </c>
      <c r="F119" s="1">
        <v>23.247928941684183</v>
      </c>
      <c r="G119" s="1">
        <v>-62.141615968594635</v>
      </c>
      <c r="H119" s="1">
        <v>4.3324199504545069</v>
      </c>
      <c r="I119" s="1">
        <v>66.572128446229243</v>
      </c>
      <c r="J119" s="1"/>
      <c r="K119" s="3">
        <v>3249.6255891769506</v>
      </c>
      <c r="L119" s="3">
        <v>62.141615968594635</v>
      </c>
      <c r="M119" s="3">
        <v>13.834139085161771</v>
      </c>
    </row>
    <row r="120" spans="1:13" x14ac:dyDescent="0.25">
      <c r="A120">
        <v>0.15060000000000001</v>
      </c>
      <c r="B120" s="1">
        <v>164.02705419966065</v>
      </c>
      <c r="C120" s="1">
        <v>-123.51484047427849</v>
      </c>
      <c r="D120" s="1">
        <v>-3255.3476532624563</v>
      </c>
      <c r="E120" s="1">
        <v>3262.2304789195937</v>
      </c>
      <c r="F120" s="1">
        <v>23.395067732454336</v>
      </c>
      <c r="G120" s="1">
        <v>-62.174313477654685</v>
      </c>
      <c r="H120" s="1">
        <v>4.3324199504545069</v>
      </c>
      <c r="I120" s="1">
        <v>66.670220973409357</v>
      </c>
      <c r="J120" s="1"/>
      <c r="K120" s="3">
        <v>3255.3476532624563</v>
      </c>
      <c r="L120" s="3">
        <v>62.174313477654685</v>
      </c>
      <c r="M120" s="3">
        <v>14.001487541837117</v>
      </c>
    </row>
    <row r="121" spans="1:13" x14ac:dyDescent="0.25">
      <c r="A121">
        <v>0.15240000000000001</v>
      </c>
      <c r="B121" s="1">
        <v>166.23413606121295</v>
      </c>
      <c r="C121" s="1">
        <v>-122.04345256657696</v>
      </c>
      <c r="D121" s="1">
        <v>-3260.5792547120618</v>
      </c>
      <c r="E121" s="1">
        <v>3267.4947778782589</v>
      </c>
      <c r="F121" s="1">
        <v>23.574904032284525</v>
      </c>
      <c r="G121" s="1">
        <v>-62.2070109867147</v>
      </c>
      <c r="H121" s="1">
        <v>4.3487687049845238</v>
      </c>
      <c r="I121" s="1">
        <v>66.768313500589457</v>
      </c>
      <c r="J121" s="1"/>
      <c r="K121" s="3">
        <v>3260.5792547120618</v>
      </c>
      <c r="L121" s="3">
        <v>62.2070109867147</v>
      </c>
      <c r="M121" s="3">
        <v>14.16883599851246</v>
      </c>
    </row>
    <row r="122" spans="1:13" x14ac:dyDescent="0.25">
      <c r="A122">
        <v>0.1542</v>
      </c>
      <c r="B122" s="1">
        <v>167.99980155045478</v>
      </c>
      <c r="C122" s="1">
        <v>-120.68650594058553</v>
      </c>
      <c r="D122" s="1">
        <v>-3266.2522725339777</v>
      </c>
      <c r="E122" s="1">
        <v>3273.200493209235</v>
      </c>
      <c r="F122" s="1">
        <v>23.787437841174743</v>
      </c>
      <c r="G122" s="1">
        <v>-62.2070109867147</v>
      </c>
      <c r="H122" s="1">
        <v>4.3814662140445586</v>
      </c>
      <c r="I122" s="1">
        <v>66.833708518709528</v>
      </c>
      <c r="J122" s="1"/>
      <c r="K122" s="3">
        <v>3266.2522725339777</v>
      </c>
      <c r="L122" s="3">
        <v>62.2070109867147</v>
      </c>
      <c r="M122" s="3">
        <v>14.336184455187803</v>
      </c>
    </row>
    <row r="123" spans="1:13" x14ac:dyDescent="0.25">
      <c r="A123">
        <v>0.156</v>
      </c>
      <c r="B123" s="1">
        <v>169.12786561302593</v>
      </c>
      <c r="C123" s="1">
        <v>-119.64018565066446</v>
      </c>
      <c r="D123" s="1">
        <v>-3272.7427280823945</v>
      </c>
      <c r="E123" s="1">
        <v>3279.6909487576518</v>
      </c>
      <c r="F123" s="1">
        <v>23.999971650064968</v>
      </c>
      <c r="G123" s="1">
        <v>-62.157964723124657</v>
      </c>
      <c r="H123" s="1">
        <v>4.4141637231045925</v>
      </c>
      <c r="I123" s="1">
        <v>66.866406027769543</v>
      </c>
      <c r="J123" s="1"/>
      <c r="K123" s="3">
        <v>3272.7427280823945</v>
      </c>
      <c r="L123" s="3">
        <v>62.157964723124657</v>
      </c>
      <c r="M123" s="3">
        <v>14.503532911863147</v>
      </c>
    </row>
    <row r="124" spans="1:13" x14ac:dyDescent="0.25">
      <c r="A124">
        <v>0.1578</v>
      </c>
      <c r="B124" s="1">
        <v>169.61832824892645</v>
      </c>
      <c r="C124" s="1">
        <v>-119.00258422399379</v>
      </c>
      <c r="D124" s="1">
        <v>-3279.952528830132</v>
      </c>
      <c r="E124" s="1">
        <v>3286.8680519963291</v>
      </c>
      <c r="F124" s="1">
        <v>24.212505458955189</v>
      </c>
      <c r="G124" s="1">
        <v>-62.076220950474571</v>
      </c>
      <c r="H124" s="1">
        <v>4.4468612321646264</v>
      </c>
      <c r="I124" s="1">
        <v>66.866406027769543</v>
      </c>
      <c r="J124" s="1"/>
      <c r="K124" s="3">
        <v>3279.952528830132</v>
      </c>
      <c r="L124" s="3">
        <v>62.076220950474571</v>
      </c>
      <c r="M124" s="3">
        <v>14.670881368538492</v>
      </c>
    </row>
    <row r="125" spans="1:13" x14ac:dyDescent="0.25">
      <c r="A125">
        <v>0.1595</v>
      </c>
      <c r="B125" s="1">
        <v>169.66737451251652</v>
      </c>
      <c r="C125" s="1">
        <v>-118.88814294228366</v>
      </c>
      <c r="D125" s="1">
        <v>-3287.5710484411202</v>
      </c>
      <c r="E125" s="1">
        <v>3294.437525343727</v>
      </c>
      <c r="F125" s="1">
        <v>24.392341758785374</v>
      </c>
      <c r="G125" s="1">
        <v>-61.994477177824486</v>
      </c>
      <c r="H125" s="1">
        <v>4.4795587412246594</v>
      </c>
      <c r="I125" s="1">
        <v>66.850057273239543</v>
      </c>
      <c r="J125" s="1"/>
      <c r="K125" s="3">
        <v>3287.5710484411202</v>
      </c>
      <c r="L125" s="3">
        <v>61.994477177824486</v>
      </c>
      <c r="M125" s="3">
        <v>14.828932688731873</v>
      </c>
    </row>
    <row r="126" spans="1:13" x14ac:dyDescent="0.25">
      <c r="A126">
        <v>0.1613</v>
      </c>
      <c r="B126" s="1">
        <v>169.4875382126863</v>
      </c>
      <c r="C126" s="1">
        <v>-119.21511803288401</v>
      </c>
      <c r="D126" s="1">
        <v>-3295.2713118247575</v>
      </c>
      <c r="E126" s="1">
        <v>3302.1214399728347</v>
      </c>
      <c r="F126" s="1">
        <v>24.539480549555527</v>
      </c>
      <c r="G126" s="1">
        <v>-61.929082159704421</v>
      </c>
      <c r="H126" s="1">
        <v>4.4959074957546772</v>
      </c>
      <c r="I126" s="1">
        <v>66.850057273239543</v>
      </c>
      <c r="J126" s="1"/>
      <c r="K126" s="3">
        <v>3295.2713118247575</v>
      </c>
      <c r="L126" s="3">
        <v>61.929082159704421</v>
      </c>
      <c r="M126" s="3">
        <v>14.996281145407215</v>
      </c>
    </row>
    <row r="127" spans="1:13" x14ac:dyDescent="0.25">
      <c r="A127">
        <v>0.16309999999999999</v>
      </c>
      <c r="B127" s="1">
        <v>169.0134243313158</v>
      </c>
      <c r="C127" s="1">
        <v>-119.85271945955468</v>
      </c>
      <c r="D127" s="1">
        <v>-3303.0042727174559</v>
      </c>
      <c r="E127" s="1">
        <v>3309.838052111003</v>
      </c>
      <c r="F127" s="1">
        <v>24.653921831265645</v>
      </c>
      <c r="G127" s="1">
        <v>-61.896384650644393</v>
      </c>
      <c r="H127" s="1">
        <v>4.5449537593447271</v>
      </c>
      <c r="I127" s="1">
        <v>66.850057273239543</v>
      </c>
      <c r="J127" s="1"/>
      <c r="K127" s="3">
        <v>3303.0042727174559</v>
      </c>
      <c r="L127" s="3">
        <v>61.896384650644393</v>
      </c>
      <c r="M127" s="3">
        <v>15.163629602082558</v>
      </c>
    </row>
    <row r="128" spans="1:13" x14ac:dyDescent="0.25">
      <c r="A128">
        <v>0.16489999999999999</v>
      </c>
      <c r="B128" s="1">
        <v>167.85266275968462</v>
      </c>
      <c r="C128" s="1">
        <v>-120.96443476759583</v>
      </c>
      <c r="D128" s="1">
        <v>-3310.5410485557941</v>
      </c>
      <c r="E128" s="1">
        <v>3317.3257816857504</v>
      </c>
      <c r="F128" s="1">
        <v>24.801060622035799</v>
      </c>
      <c r="G128" s="1">
        <v>-61.781943368934265</v>
      </c>
      <c r="H128" s="1">
        <v>4.5940000229347797</v>
      </c>
      <c r="I128" s="1">
        <v>66.801011009649486</v>
      </c>
      <c r="J128" s="1"/>
      <c r="K128" s="3">
        <v>3310.5410485557941</v>
      </c>
      <c r="L128" s="3">
        <v>61.781943368934265</v>
      </c>
      <c r="M128" s="3">
        <v>15.330978058757903</v>
      </c>
    </row>
    <row r="129" spans="1:13" x14ac:dyDescent="0.25">
      <c r="A129">
        <v>0.16669999999999999</v>
      </c>
      <c r="B129" s="1">
        <v>166.15239228856282</v>
      </c>
      <c r="C129" s="1">
        <v>-122.82819278401777</v>
      </c>
      <c r="D129" s="1">
        <v>-3316.9988065951507</v>
      </c>
      <c r="E129" s="1">
        <v>3323.7671909705773</v>
      </c>
      <c r="F129" s="1">
        <v>24.980896921865984</v>
      </c>
      <c r="G129" s="1">
        <v>-61.602107069104093</v>
      </c>
      <c r="H129" s="1">
        <v>4.6757437955848635</v>
      </c>
      <c r="I129" s="1">
        <v>66.719267236999414</v>
      </c>
      <c r="J129" s="1"/>
      <c r="K129" s="3">
        <v>3316.9988065951507</v>
      </c>
      <c r="L129" s="3">
        <v>61.602107069104093</v>
      </c>
      <c r="M129" s="3">
        <v>15.498326515433247</v>
      </c>
    </row>
    <row r="130" spans="1:13" x14ac:dyDescent="0.25">
      <c r="A130">
        <v>0.16850000000000001</v>
      </c>
      <c r="B130" s="1">
        <v>164.1087979723107</v>
      </c>
      <c r="C130" s="1">
        <v>-125.41129599976045</v>
      </c>
      <c r="D130" s="1">
        <v>-3321.6745503907355</v>
      </c>
      <c r="E130" s="1">
        <v>3328.4429347661626</v>
      </c>
      <c r="F130" s="1">
        <v>25.177081976226191</v>
      </c>
      <c r="G130" s="1">
        <v>-61.356875751153837</v>
      </c>
      <c r="H130" s="1">
        <v>4.7738363227649661</v>
      </c>
      <c r="I130" s="1">
        <v>66.572128446229243</v>
      </c>
      <c r="J130" s="1"/>
      <c r="K130" s="3">
        <v>3321.6745503907355</v>
      </c>
      <c r="L130" s="3">
        <v>61.356875751153837</v>
      </c>
      <c r="M130" s="3">
        <v>15.665674972108594</v>
      </c>
    </row>
    <row r="131" spans="1:13" x14ac:dyDescent="0.25">
      <c r="A131">
        <v>0.17030000000000001</v>
      </c>
      <c r="B131" s="1">
        <v>161.93441361981846</v>
      </c>
      <c r="C131" s="1">
        <v>-128.58295437858376</v>
      </c>
      <c r="D131" s="1">
        <v>-3324.028771043058</v>
      </c>
      <c r="E131" s="1">
        <v>3330.8462016820749</v>
      </c>
      <c r="F131" s="1">
        <v>25.40596453964643</v>
      </c>
      <c r="G131" s="1">
        <v>-61.078946924143544</v>
      </c>
      <c r="H131" s="1">
        <v>4.8882776044750855</v>
      </c>
      <c r="I131" s="1">
        <v>66.408640900929086</v>
      </c>
      <c r="J131" s="1"/>
      <c r="K131" s="3">
        <v>3324.028771043058</v>
      </c>
      <c r="L131" s="3">
        <v>61.078946924143544</v>
      </c>
      <c r="M131" s="3">
        <v>15.833023428783937</v>
      </c>
    </row>
    <row r="132" spans="1:13" x14ac:dyDescent="0.25">
      <c r="A132">
        <v>0.1721</v>
      </c>
      <c r="B132" s="1">
        <v>159.93986556715637</v>
      </c>
      <c r="C132" s="1">
        <v>-132.17968037518747</v>
      </c>
      <c r="D132" s="1">
        <v>-3323.9143297613482</v>
      </c>
      <c r="E132" s="1">
        <v>3330.780806663955</v>
      </c>
      <c r="F132" s="1">
        <v>25.634847103066665</v>
      </c>
      <c r="G132" s="1">
        <v>-60.78466934260323</v>
      </c>
      <c r="H132" s="1">
        <v>5.0027188861852032</v>
      </c>
      <c r="I132" s="1">
        <v>66.228804601098886</v>
      </c>
      <c r="J132" s="1"/>
      <c r="K132" s="3">
        <v>3323.9143297613482</v>
      </c>
      <c r="L132" s="3">
        <v>60.78466934260323</v>
      </c>
      <c r="M132" s="3">
        <v>16.00037188545928</v>
      </c>
    </row>
    <row r="133" spans="1:13" x14ac:dyDescent="0.25">
      <c r="A133">
        <v>0.1739</v>
      </c>
      <c r="B133" s="1">
        <v>158.23959509603463</v>
      </c>
      <c r="C133" s="1">
        <v>-136.10338146239155</v>
      </c>
      <c r="D133" s="1">
        <v>-3321.3475753001348</v>
      </c>
      <c r="E133" s="1">
        <v>3328.3121447299222</v>
      </c>
      <c r="F133" s="1">
        <v>25.863729666486904</v>
      </c>
      <c r="G133" s="1">
        <v>-60.523089270122959</v>
      </c>
      <c r="H133" s="1">
        <v>5.1335089224253396</v>
      </c>
      <c r="I133" s="1">
        <v>66.081665810328744</v>
      </c>
      <c r="J133" s="1"/>
      <c r="K133" s="3">
        <v>3321.3475753001348</v>
      </c>
      <c r="L133" s="3">
        <v>60.523089270122959</v>
      </c>
      <c r="M133" s="3">
        <v>16.167720342134626</v>
      </c>
    </row>
    <row r="134" spans="1:13" x14ac:dyDescent="0.25">
      <c r="A134">
        <v>0.1757</v>
      </c>
      <c r="B134" s="1">
        <v>156.98074099722328</v>
      </c>
      <c r="C134" s="1">
        <v>-140.17422134036579</v>
      </c>
      <c r="D134" s="1">
        <v>-3316.4266001865999</v>
      </c>
      <c r="E134" s="1">
        <v>3323.5383084071573</v>
      </c>
      <c r="F134" s="1">
        <v>26.076263475377125</v>
      </c>
      <c r="G134" s="1">
        <v>-60.294206706702724</v>
      </c>
      <c r="H134" s="1">
        <v>5.264298958665476</v>
      </c>
      <c r="I134" s="1">
        <v>65.950875774088615</v>
      </c>
      <c r="J134" s="1"/>
      <c r="K134" s="3">
        <v>3316.4266001865999</v>
      </c>
      <c r="L134" s="3">
        <v>60.294206706702724</v>
      </c>
      <c r="M134" s="3">
        <v>16.335068798809967</v>
      </c>
    </row>
    <row r="135" spans="1:13" x14ac:dyDescent="0.25">
      <c r="A135">
        <v>0.17749999999999999</v>
      </c>
      <c r="B135" s="1">
        <v>156.14695451619244</v>
      </c>
      <c r="C135" s="1">
        <v>-144.22871246381001</v>
      </c>
      <c r="D135" s="1">
        <v>-3309.3802869841629</v>
      </c>
      <c r="E135" s="1">
        <v>3316.6554827500204</v>
      </c>
      <c r="F135" s="1">
        <v>26.272448529737332</v>
      </c>
      <c r="G135" s="1">
        <v>-60.09802165234251</v>
      </c>
      <c r="H135" s="1">
        <v>5.3950889949056116</v>
      </c>
      <c r="I135" s="1">
        <v>65.869132001438516</v>
      </c>
      <c r="J135" s="1"/>
      <c r="K135" s="3">
        <v>3309.3802869841629</v>
      </c>
      <c r="L135" s="3">
        <v>60.09802165234251</v>
      </c>
      <c r="M135" s="3">
        <v>16.502417255485312</v>
      </c>
    </row>
    <row r="136" spans="1:13" x14ac:dyDescent="0.25">
      <c r="A136">
        <v>0.17929999999999999</v>
      </c>
      <c r="B136" s="1">
        <v>155.75458440747204</v>
      </c>
      <c r="C136" s="1">
        <v>-148.10336728742405</v>
      </c>
      <c r="D136" s="1">
        <v>-3300.3884719926536</v>
      </c>
      <c r="E136" s="1">
        <v>3307.8435040583408</v>
      </c>
      <c r="F136" s="1">
        <v>26.468633584097539</v>
      </c>
      <c r="G136" s="1">
        <v>-59.934534107042339</v>
      </c>
      <c r="H136" s="1">
        <v>5.525879031145748</v>
      </c>
      <c r="I136" s="1">
        <v>65.803736983318458</v>
      </c>
      <c r="J136" s="1"/>
      <c r="K136" s="3">
        <v>3300.3884719926536</v>
      </c>
      <c r="L136" s="3">
        <v>59.934534107042339</v>
      </c>
      <c r="M136" s="3">
        <v>16.669765712160658</v>
      </c>
    </row>
    <row r="137" spans="1:13" x14ac:dyDescent="0.25">
      <c r="A137">
        <v>0.18110000000000001</v>
      </c>
      <c r="B137" s="1">
        <v>155.77093316200202</v>
      </c>
      <c r="C137" s="1">
        <v>-151.74913954761786</v>
      </c>
      <c r="D137" s="1">
        <v>-3289.6473402664324</v>
      </c>
      <c r="E137" s="1">
        <v>3297.2985573864798</v>
      </c>
      <c r="F137" s="1">
        <v>26.648469883927724</v>
      </c>
      <c r="G137" s="1">
        <v>-59.80374407080221</v>
      </c>
      <c r="H137" s="1">
        <v>5.6566690673858844</v>
      </c>
      <c r="I137" s="1">
        <v>65.754690719728401</v>
      </c>
      <c r="J137" s="1"/>
      <c r="K137" s="3">
        <v>3289.6473402664324</v>
      </c>
      <c r="L137" s="3">
        <v>59.80374407080221</v>
      </c>
      <c r="M137" s="3">
        <v>16.837114168835999</v>
      </c>
    </row>
    <row r="138" spans="1:13" x14ac:dyDescent="0.25">
      <c r="A138">
        <v>0.18290000000000001</v>
      </c>
      <c r="B138" s="1">
        <v>156.09790825260239</v>
      </c>
      <c r="C138" s="1">
        <v>-155.21507550798145</v>
      </c>
      <c r="D138" s="1">
        <v>-3277.7127494595193</v>
      </c>
      <c r="E138" s="1">
        <v>3285.576500388458</v>
      </c>
      <c r="F138" s="1">
        <v>26.779259920167856</v>
      </c>
      <c r="G138" s="1">
        <v>-59.722000298152125</v>
      </c>
      <c r="H138" s="1">
        <v>5.771110349096003</v>
      </c>
      <c r="I138" s="1">
        <v>65.738341965198387</v>
      </c>
      <c r="J138" s="1"/>
      <c r="K138" s="3">
        <v>3277.7127494595193</v>
      </c>
      <c r="L138" s="3">
        <v>59.722000298152125</v>
      </c>
      <c r="M138" s="3">
        <v>17.004462625511344</v>
      </c>
    </row>
    <row r="139" spans="1:13" x14ac:dyDescent="0.25">
      <c r="A139">
        <v>0.18459999999999999</v>
      </c>
      <c r="B139" s="1">
        <v>156.60471964303292</v>
      </c>
      <c r="C139" s="1">
        <v>-158.55022143210496</v>
      </c>
      <c r="D139" s="1">
        <v>-3265.4348348074764</v>
      </c>
      <c r="E139" s="1">
        <v>3273.5274682998352</v>
      </c>
      <c r="F139" s="1">
        <v>26.861003692817942</v>
      </c>
      <c r="G139" s="1">
        <v>-59.656605280032061</v>
      </c>
      <c r="H139" s="1">
        <v>5.8855516308061224</v>
      </c>
      <c r="I139" s="1">
        <v>65.721993210668373</v>
      </c>
      <c r="J139" s="1"/>
      <c r="K139" s="3">
        <v>3265.4348348074764</v>
      </c>
      <c r="L139" s="3">
        <v>59.656605280032061</v>
      </c>
      <c r="M139" s="3">
        <v>17.16251394570472</v>
      </c>
    </row>
    <row r="140" spans="1:13" x14ac:dyDescent="0.25">
      <c r="A140">
        <v>0.18640000000000001</v>
      </c>
      <c r="B140" s="1">
        <v>157.19327480611352</v>
      </c>
      <c r="C140" s="1">
        <v>-161.73822856545826</v>
      </c>
      <c r="D140" s="1">
        <v>-3253.5165927550943</v>
      </c>
      <c r="E140" s="1">
        <v>3261.8381088108731</v>
      </c>
      <c r="F140" s="1">
        <v>26.942747465468031</v>
      </c>
      <c r="G140" s="1">
        <v>-59.607559016442003</v>
      </c>
      <c r="H140" s="1">
        <v>5.9836441579862241</v>
      </c>
      <c r="I140" s="1">
        <v>65.721993210668373</v>
      </c>
      <c r="J140" s="1"/>
      <c r="K140" s="3">
        <v>3253.5165927550943</v>
      </c>
      <c r="L140" s="3">
        <v>59.607559016442003</v>
      </c>
      <c r="M140" s="3">
        <v>17.329862402380069</v>
      </c>
    </row>
    <row r="141" spans="1:13" x14ac:dyDescent="0.25">
      <c r="A141">
        <v>0.18820000000000001</v>
      </c>
      <c r="B141" s="1">
        <v>157.87992249637421</v>
      </c>
      <c r="C141" s="1">
        <v>-164.71370188992137</v>
      </c>
      <c r="D141" s="1">
        <v>-3242.1378596022023</v>
      </c>
      <c r="E141" s="1">
        <v>3250.6719094668715</v>
      </c>
      <c r="F141" s="1">
        <v>26.991793729058077</v>
      </c>
      <c r="G141" s="1">
        <v>-59.574861507381975</v>
      </c>
      <c r="H141" s="1">
        <v>6.0817366851663275</v>
      </c>
      <c r="I141" s="1">
        <v>65.721993210668373</v>
      </c>
      <c r="J141" s="1"/>
      <c r="K141" s="3">
        <v>3242.1378596022023</v>
      </c>
      <c r="L141" s="3">
        <v>59.574861507381975</v>
      </c>
      <c r="M141" s="3">
        <v>17.497210859055414</v>
      </c>
    </row>
    <row r="142" spans="1:13" x14ac:dyDescent="0.25">
      <c r="A142">
        <v>0.19</v>
      </c>
      <c r="B142" s="1">
        <v>158.68101146834508</v>
      </c>
      <c r="C142" s="1">
        <v>-167.37854887831409</v>
      </c>
      <c r="D142" s="1">
        <v>-3231.5602154212816</v>
      </c>
      <c r="E142" s="1">
        <v>3240.2904503403106</v>
      </c>
      <c r="F142" s="1">
        <v>27.024491238118117</v>
      </c>
      <c r="G142" s="1">
        <v>-59.558512752851954</v>
      </c>
      <c r="H142" s="1">
        <v>6.1634804578164113</v>
      </c>
      <c r="I142" s="1">
        <v>65.738341965198387</v>
      </c>
      <c r="J142" s="1"/>
      <c r="K142" s="3">
        <v>3231.5602154212816</v>
      </c>
      <c r="L142" s="3">
        <v>59.558512752851954</v>
      </c>
      <c r="M142" s="3">
        <v>17.664559315730756</v>
      </c>
    </row>
    <row r="143" spans="1:13" x14ac:dyDescent="0.25">
      <c r="A143">
        <v>0.1918</v>
      </c>
      <c r="B143" s="1">
        <v>159.54749545843598</v>
      </c>
      <c r="C143" s="1">
        <v>-169.71642077610656</v>
      </c>
      <c r="D143" s="1">
        <v>-3221.9798452666914</v>
      </c>
      <c r="E143" s="1">
        <v>3230.9226139946109</v>
      </c>
      <c r="F143" s="1">
        <v>27.073537501708159</v>
      </c>
      <c r="G143" s="1">
        <v>-59.558512752851954</v>
      </c>
      <c r="H143" s="1">
        <v>6.212526721406463</v>
      </c>
      <c r="I143" s="1">
        <v>65.738341965198387</v>
      </c>
      <c r="J143" s="1"/>
      <c r="K143" s="3">
        <v>3221.9798452666914</v>
      </c>
      <c r="L143" s="3">
        <v>59.558512752851954</v>
      </c>
      <c r="M143" s="3">
        <v>17.831907772406101</v>
      </c>
    </row>
    <row r="144" spans="1:13" x14ac:dyDescent="0.25">
      <c r="A144">
        <v>0.19359999999999999</v>
      </c>
      <c r="B144" s="1">
        <v>160.38128193946682</v>
      </c>
      <c r="C144" s="1">
        <v>-171.72731758329866</v>
      </c>
      <c r="D144" s="1">
        <v>-3213.4457954020231</v>
      </c>
      <c r="E144" s="1">
        <v>3222.5520516752426</v>
      </c>
      <c r="F144" s="1">
        <v>27.138932519828231</v>
      </c>
      <c r="G144" s="1">
        <v>-59.542163998321939</v>
      </c>
      <c r="H144" s="1">
        <v>6.2615729849965138</v>
      </c>
      <c r="I144" s="1">
        <v>65.754690719728401</v>
      </c>
      <c r="J144" s="1"/>
      <c r="K144" s="3">
        <v>3213.4457954020231</v>
      </c>
      <c r="L144" s="3">
        <v>59.542163998321939</v>
      </c>
      <c r="M144" s="3">
        <v>17.999256229081443</v>
      </c>
    </row>
    <row r="145" spans="1:13" x14ac:dyDescent="0.25">
      <c r="A145">
        <v>0.19539999999999999</v>
      </c>
      <c r="B145" s="1">
        <v>161.1169758933176</v>
      </c>
      <c r="C145" s="1">
        <v>-173.5910755997206</v>
      </c>
      <c r="D145" s="1">
        <v>-3205.8109270365048</v>
      </c>
      <c r="E145" s="1">
        <v>3215.0806708550244</v>
      </c>
      <c r="F145" s="1">
        <v>27.187978783418277</v>
      </c>
      <c r="G145" s="1">
        <v>-59.509466489261911</v>
      </c>
      <c r="H145" s="1">
        <v>6.2942704940565477</v>
      </c>
      <c r="I145" s="1">
        <v>65.771039474258401</v>
      </c>
      <c r="J145" s="1"/>
      <c r="K145" s="3">
        <v>3205.8109270365048</v>
      </c>
      <c r="L145" s="3">
        <v>59.509466489261911</v>
      </c>
      <c r="M145" s="3">
        <v>18.166604685756788</v>
      </c>
    </row>
    <row r="146" spans="1:13" x14ac:dyDescent="0.25">
      <c r="A146">
        <v>0.19719999999999999</v>
      </c>
      <c r="B146" s="1">
        <v>161.83632109263834</v>
      </c>
      <c r="C146" s="1">
        <v>-175.52022863426259</v>
      </c>
      <c r="D146" s="1">
        <v>-3198.8954038703077</v>
      </c>
      <c r="E146" s="1">
        <v>3208.3122864795973</v>
      </c>
      <c r="F146" s="1">
        <v>27.237025047008334</v>
      </c>
      <c r="G146" s="1">
        <v>-59.493117734731889</v>
      </c>
      <c r="H146" s="1">
        <v>6.3269680031165816</v>
      </c>
      <c r="I146" s="1">
        <v>65.771039474258401</v>
      </c>
      <c r="J146" s="1"/>
      <c r="K146" s="3">
        <v>3198.8954038703077</v>
      </c>
      <c r="L146" s="3">
        <v>59.493117734731889</v>
      </c>
      <c r="M146" s="3">
        <v>18.333953142432133</v>
      </c>
    </row>
    <row r="147" spans="1:13" x14ac:dyDescent="0.25">
      <c r="A147">
        <v>0.19900000000000001</v>
      </c>
      <c r="B147" s="1">
        <v>162.68645632819926</v>
      </c>
      <c r="C147" s="1">
        <v>-177.59652045957475</v>
      </c>
      <c r="D147" s="1">
        <v>-3192.552087112661</v>
      </c>
      <c r="E147" s="1">
        <v>3202.1324572672511</v>
      </c>
      <c r="F147" s="1">
        <v>27.253373801538352</v>
      </c>
      <c r="G147" s="1">
        <v>-59.493117734731889</v>
      </c>
      <c r="H147" s="1">
        <v>6.3596655121766155</v>
      </c>
      <c r="I147" s="1">
        <v>65.771039474258401</v>
      </c>
      <c r="J147" s="1"/>
      <c r="K147" s="3">
        <v>3192.552087112661</v>
      </c>
      <c r="L147" s="3">
        <v>59.493117734731889</v>
      </c>
      <c r="M147" s="3">
        <v>18.501301599107478</v>
      </c>
    </row>
    <row r="148" spans="1:13" x14ac:dyDescent="0.25">
      <c r="A148">
        <v>0.20080000000000001</v>
      </c>
      <c r="B148" s="1">
        <v>163.65103284547024</v>
      </c>
      <c r="C148" s="1">
        <v>-179.88534609377714</v>
      </c>
      <c r="D148" s="1">
        <v>-3186.715581745445</v>
      </c>
      <c r="E148" s="1">
        <v>3196.508485708925</v>
      </c>
      <c r="F148" s="1">
        <v>27.253373801538352</v>
      </c>
      <c r="G148" s="1">
        <v>-59.493117734731889</v>
      </c>
      <c r="H148" s="1">
        <v>6.3760142667066315</v>
      </c>
      <c r="I148" s="1">
        <v>65.771039474258401</v>
      </c>
      <c r="J148" s="1"/>
      <c r="K148" s="3">
        <v>3186.715581745445</v>
      </c>
      <c r="L148" s="3">
        <v>59.493117734731889</v>
      </c>
      <c r="M148" s="3">
        <v>18.668650055782823</v>
      </c>
    </row>
    <row r="149" spans="1:13" x14ac:dyDescent="0.25">
      <c r="A149">
        <v>0.2026</v>
      </c>
      <c r="B149" s="1">
        <v>164.6973531353913</v>
      </c>
      <c r="C149" s="1">
        <v>-182.25591550062958</v>
      </c>
      <c r="D149" s="1">
        <v>-3181.5003290503696</v>
      </c>
      <c r="E149" s="1">
        <v>3191.4894180682099</v>
      </c>
      <c r="F149" s="1">
        <v>27.220676292478309</v>
      </c>
      <c r="G149" s="1">
        <v>-59.509466489261911</v>
      </c>
      <c r="H149" s="1">
        <v>6.4087117757666663</v>
      </c>
      <c r="I149" s="1">
        <v>65.787388228788444</v>
      </c>
      <c r="J149" s="1"/>
      <c r="K149" s="3">
        <v>3181.5003290503696</v>
      </c>
      <c r="L149" s="3">
        <v>59.509466489261911</v>
      </c>
      <c r="M149" s="3">
        <v>18.835998512458165</v>
      </c>
    </row>
    <row r="150" spans="1:13" x14ac:dyDescent="0.25">
      <c r="A150">
        <v>0.2044</v>
      </c>
      <c r="B150" s="1">
        <v>165.77637093437247</v>
      </c>
      <c r="C150" s="1">
        <v>-184.70822868013215</v>
      </c>
      <c r="D150" s="1">
        <v>-3177.0044215546145</v>
      </c>
      <c r="E150" s="1">
        <v>3187.1896956268156</v>
      </c>
      <c r="F150" s="1">
        <v>27.155281274358249</v>
      </c>
      <c r="G150" s="1">
        <v>-59.525815243791918</v>
      </c>
      <c r="H150" s="1">
        <v>6.4250605302966841</v>
      </c>
      <c r="I150" s="1">
        <v>65.787388228788444</v>
      </c>
      <c r="J150" s="1"/>
      <c r="K150" s="3">
        <v>3177.0044215546145</v>
      </c>
      <c r="L150" s="3">
        <v>59.525815243791918</v>
      </c>
      <c r="M150" s="3">
        <v>19.00334696913351</v>
      </c>
    </row>
    <row r="151" spans="1:13" x14ac:dyDescent="0.25">
      <c r="A151">
        <v>0.20619999999999999</v>
      </c>
      <c r="B151" s="1">
        <v>166.85538873335358</v>
      </c>
      <c r="C151" s="1">
        <v>-187.35672691399489</v>
      </c>
      <c r="D151" s="1">
        <v>-3173.4240443125409</v>
      </c>
      <c r="E151" s="1">
        <v>3183.838200948162</v>
      </c>
      <c r="F151" s="1">
        <v>27.073537501708159</v>
      </c>
      <c r="G151" s="1">
        <v>-59.574861507381975</v>
      </c>
      <c r="H151" s="1">
        <v>6.4414092848267002</v>
      </c>
      <c r="I151" s="1">
        <v>65.787388228788444</v>
      </c>
      <c r="J151" s="1"/>
      <c r="K151" s="3">
        <v>3173.4240443125409</v>
      </c>
      <c r="L151" s="3">
        <v>59.574861507381975</v>
      </c>
      <c r="M151" s="3">
        <v>19.170695425808855</v>
      </c>
    </row>
    <row r="152" spans="1:13" x14ac:dyDescent="0.25">
      <c r="A152">
        <v>0.20799999999999999</v>
      </c>
      <c r="B152" s="1">
        <v>167.91805777780465</v>
      </c>
      <c r="C152" s="1">
        <v>-190.1687126931578</v>
      </c>
      <c r="D152" s="1">
        <v>-3170.939033623978</v>
      </c>
      <c r="E152" s="1">
        <v>3181.5657240684895</v>
      </c>
      <c r="F152" s="1">
        <v>26.959096219998038</v>
      </c>
      <c r="G152" s="1">
        <v>-59.607559016442003</v>
      </c>
      <c r="H152" s="1">
        <v>6.457758039356718</v>
      </c>
      <c r="I152" s="1">
        <v>65.787388228788444</v>
      </c>
      <c r="J152" s="1"/>
      <c r="K152" s="3">
        <v>3170.939033623978</v>
      </c>
      <c r="L152" s="3">
        <v>59.607559016442003</v>
      </c>
      <c r="M152" s="3">
        <v>19.338043882484197</v>
      </c>
    </row>
    <row r="153" spans="1:13" x14ac:dyDescent="0.25">
      <c r="A153">
        <v>0.2097</v>
      </c>
      <c r="B153" s="1">
        <v>168.86628554054568</v>
      </c>
      <c r="C153" s="1">
        <v>-193.1278372630909</v>
      </c>
      <c r="D153" s="1">
        <v>-3169.6801795251677</v>
      </c>
      <c r="E153" s="1">
        <v>3180.5357525330987</v>
      </c>
      <c r="F153" s="1">
        <v>26.82830618375791</v>
      </c>
      <c r="G153" s="1">
        <v>-59.656605280032061</v>
      </c>
      <c r="H153" s="1">
        <v>6.4741067938867349</v>
      </c>
      <c r="I153" s="1">
        <v>65.787388228788444</v>
      </c>
      <c r="J153" s="1"/>
      <c r="K153" s="3">
        <v>3169.6801795251677</v>
      </c>
      <c r="L153" s="3">
        <v>59.656605280032061</v>
      </c>
      <c r="M153" s="3">
        <v>19.496095202677576</v>
      </c>
    </row>
    <row r="154" spans="1:13" x14ac:dyDescent="0.25">
      <c r="A154">
        <v>0.21149999999999999</v>
      </c>
      <c r="B154" s="1">
        <v>169.66737451251652</v>
      </c>
      <c r="C154" s="1">
        <v>-196.08696183302396</v>
      </c>
      <c r="D154" s="1">
        <v>-3169.6638307706371</v>
      </c>
      <c r="E154" s="1">
        <v>3180.7319375874586</v>
      </c>
      <c r="F154" s="1">
        <v>26.681167392987756</v>
      </c>
      <c r="G154" s="1">
        <v>-59.705651543622118</v>
      </c>
      <c r="H154" s="1">
        <v>6.4904555484167519</v>
      </c>
      <c r="I154" s="1">
        <v>65.771039474258401</v>
      </c>
      <c r="J154" s="1"/>
      <c r="K154" s="3">
        <v>3169.6638307706371</v>
      </c>
      <c r="L154" s="3">
        <v>59.705651543622118</v>
      </c>
      <c r="M154" s="3">
        <v>19.663443659352922</v>
      </c>
    </row>
    <row r="155" spans="1:13" x14ac:dyDescent="0.25">
      <c r="A155">
        <v>0.21329999999999999</v>
      </c>
      <c r="B155" s="1">
        <v>170.43576597542727</v>
      </c>
      <c r="C155" s="1">
        <v>-198.80085508500682</v>
      </c>
      <c r="D155" s="1">
        <v>-3170.939033623978</v>
      </c>
      <c r="E155" s="1">
        <v>3182.2033254951607</v>
      </c>
      <c r="F155" s="1">
        <v>26.517679847687582</v>
      </c>
      <c r="G155" s="1">
        <v>-59.754697807212146</v>
      </c>
      <c r="H155" s="1">
        <v>6.4904555484167519</v>
      </c>
      <c r="I155" s="1">
        <v>65.754690719728401</v>
      </c>
      <c r="J155" s="1"/>
      <c r="K155" s="3">
        <v>3170.939033623978</v>
      </c>
      <c r="L155" s="3">
        <v>59.754697807212146</v>
      </c>
      <c r="M155" s="3">
        <v>19.830792116028263</v>
      </c>
    </row>
    <row r="156" spans="1:13" x14ac:dyDescent="0.25">
      <c r="A156">
        <v>0.21510000000000001</v>
      </c>
      <c r="B156" s="1">
        <v>171.20415743833809</v>
      </c>
      <c r="C156" s="1">
        <v>-201.04063445561914</v>
      </c>
      <c r="D156" s="1">
        <v>-3173.6692756304915</v>
      </c>
      <c r="E156" s="1">
        <v>3185.0970550469733</v>
      </c>
      <c r="F156" s="1">
        <v>26.337843547857396</v>
      </c>
      <c r="G156" s="1">
        <v>-59.820092825332232</v>
      </c>
      <c r="H156" s="1">
        <v>6.4904555484167519</v>
      </c>
      <c r="I156" s="1">
        <v>65.738341965198387</v>
      </c>
      <c r="J156" s="1"/>
      <c r="K156" s="3">
        <v>3173.6692756304915</v>
      </c>
      <c r="L156" s="3">
        <v>59.820092825332232</v>
      </c>
      <c r="M156" s="3">
        <v>19.998140572703612</v>
      </c>
    </row>
    <row r="157" spans="1:13" x14ac:dyDescent="0.25">
      <c r="A157">
        <v>0.21690000000000001</v>
      </c>
      <c r="B157" s="1">
        <v>171.87445637406879</v>
      </c>
      <c r="C157" s="1">
        <v>-202.88804371751104</v>
      </c>
      <c r="D157" s="1">
        <v>-3177.8218592811158</v>
      </c>
      <c r="E157" s="1">
        <v>3189.3640799793079</v>
      </c>
      <c r="F157" s="1">
        <v>26.158007248027211</v>
      </c>
      <c r="G157" s="1">
        <v>-59.901836597982303</v>
      </c>
      <c r="H157" s="1">
        <v>6.4904555484167519</v>
      </c>
      <c r="I157" s="1">
        <v>65.738341965198387</v>
      </c>
      <c r="J157" s="1"/>
      <c r="K157" s="3">
        <v>3177.8218592811158</v>
      </c>
      <c r="L157" s="3">
        <v>59.901836597982303</v>
      </c>
      <c r="M157" s="3">
        <v>20.165489029378953</v>
      </c>
    </row>
    <row r="158" spans="1:13" x14ac:dyDescent="0.25">
      <c r="A158">
        <v>0.21870000000000001</v>
      </c>
      <c r="B158" s="1">
        <v>172.47936029167943</v>
      </c>
      <c r="C158" s="1">
        <v>-204.62101169769284</v>
      </c>
      <c r="D158" s="1">
        <v>-3183.5112258575614</v>
      </c>
      <c r="E158" s="1">
        <v>3195.1842365919938</v>
      </c>
      <c r="F158" s="1">
        <v>25.945473439136986</v>
      </c>
      <c r="G158" s="1">
        <v>-59.983580370632389</v>
      </c>
      <c r="H158" s="1">
        <v>6.4741067938867349</v>
      </c>
      <c r="I158" s="1">
        <v>65.738341965198387</v>
      </c>
      <c r="J158" s="1"/>
      <c r="K158" s="3">
        <v>3183.5112258575614</v>
      </c>
      <c r="L158" s="3">
        <v>59.983580370632389</v>
      </c>
      <c r="M158" s="3">
        <v>20.332837486054299</v>
      </c>
    </row>
    <row r="159" spans="1:13" x14ac:dyDescent="0.25">
      <c r="A159">
        <v>0.2205</v>
      </c>
      <c r="B159" s="1">
        <v>173.01886919116998</v>
      </c>
      <c r="C159" s="1">
        <v>-206.41937469599475</v>
      </c>
      <c r="D159" s="1">
        <v>-3190.9826066777791</v>
      </c>
      <c r="E159" s="1">
        <v>3202.7537099393917</v>
      </c>
      <c r="F159" s="1">
        <v>25.683893366656719</v>
      </c>
      <c r="G159" s="1">
        <v>-60.081672897812503</v>
      </c>
      <c r="H159" s="1">
        <v>6.4414092848267002</v>
      </c>
      <c r="I159" s="1">
        <v>65.738341965198387</v>
      </c>
      <c r="J159" s="1"/>
      <c r="K159" s="3">
        <v>3190.9826066777791</v>
      </c>
      <c r="L159" s="3">
        <v>60.081672897812503</v>
      </c>
      <c r="M159" s="3">
        <v>20.500185942729644</v>
      </c>
    </row>
    <row r="160" spans="1:13" x14ac:dyDescent="0.25">
      <c r="A160">
        <v>0.2223</v>
      </c>
      <c r="B160" s="1">
        <v>173.47663431801047</v>
      </c>
      <c r="C160" s="1">
        <v>-208.34852773053674</v>
      </c>
      <c r="D160" s="1">
        <v>-3200.2850480053589</v>
      </c>
      <c r="E160" s="1">
        <v>3212.1705925486817</v>
      </c>
      <c r="F160" s="1">
        <v>25.373267030586394</v>
      </c>
      <c r="G160" s="1">
        <v>-60.212462934052631</v>
      </c>
      <c r="H160" s="1">
        <v>6.4087117757666663</v>
      </c>
      <c r="I160" s="1">
        <v>65.721993210668373</v>
      </c>
      <c r="J160" s="1"/>
      <c r="K160" s="3">
        <v>3200.2850480053589</v>
      </c>
      <c r="L160" s="3">
        <v>60.212462934052631</v>
      </c>
      <c r="M160" s="3">
        <v>20.667534399404985</v>
      </c>
    </row>
    <row r="161" spans="1:13" x14ac:dyDescent="0.25">
      <c r="A161">
        <v>0.22409999999999999</v>
      </c>
      <c r="B161" s="1">
        <v>173.93439944485092</v>
      </c>
      <c r="C161" s="1">
        <v>-210.37577329225886</v>
      </c>
      <c r="D161" s="1">
        <v>-3211.3695035767109</v>
      </c>
      <c r="E161" s="1">
        <v>3223.3694894017431</v>
      </c>
      <c r="F161" s="1">
        <v>25.013594430926023</v>
      </c>
      <c r="G161" s="1">
        <v>-60.359601724822788</v>
      </c>
      <c r="H161" s="1">
        <v>6.3596655121766155</v>
      </c>
      <c r="I161" s="1">
        <v>65.721993210668373</v>
      </c>
      <c r="J161" s="1"/>
      <c r="K161" s="3">
        <v>3211.3695035767109</v>
      </c>
      <c r="L161" s="3">
        <v>60.359601724822788</v>
      </c>
      <c r="M161" s="3">
        <v>20.834882856080331</v>
      </c>
    </row>
    <row r="162" spans="1:13" x14ac:dyDescent="0.25">
      <c r="A162">
        <v>0.22589999999999999</v>
      </c>
      <c r="B162" s="1">
        <v>174.35946706263138</v>
      </c>
      <c r="C162" s="1">
        <v>-212.38667009945092</v>
      </c>
      <c r="D162" s="1">
        <v>-3224.186927128244</v>
      </c>
      <c r="E162" s="1">
        <v>3236.2850054804567</v>
      </c>
      <c r="F162" s="1">
        <v>24.604875567675595</v>
      </c>
      <c r="G162" s="1">
        <v>-60.539438024652988</v>
      </c>
      <c r="H162" s="1">
        <v>6.3106192485865638</v>
      </c>
      <c r="I162" s="1">
        <v>65.721993210668373</v>
      </c>
      <c r="J162" s="1"/>
      <c r="K162" s="3">
        <v>3224.186927128244</v>
      </c>
      <c r="L162" s="3">
        <v>60.539438024652988</v>
      </c>
      <c r="M162" s="3">
        <v>21.002231312755672</v>
      </c>
    </row>
    <row r="163" spans="1:13" x14ac:dyDescent="0.25">
      <c r="A163">
        <v>0.22770000000000001</v>
      </c>
      <c r="B163" s="1">
        <v>174.52295460793155</v>
      </c>
      <c r="C163" s="1">
        <v>-214.08694057057269</v>
      </c>
      <c r="D163" s="1">
        <v>-3238.8517599416691</v>
      </c>
      <c r="E163" s="1">
        <v>3250.9988845574721</v>
      </c>
      <c r="F163" s="1">
        <v>24.179807949895153</v>
      </c>
      <c r="G163" s="1">
        <v>-60.702925569953159</v>
      </c>
      <c r="H163" s="1">
        <v>6.2288754759364799</v>
      </c>
      <c r="I163" s="1">
        <v>65.721993210668373</v>
      </c>
      <c r="J163" s="1"/>
      <c r="K163" s="3">
        <v>3238.8517599416691</v>
      </c>
      <c r="L163" s="3">
        <v>60.702925569953159</v>
      </c>
      <c r="M163" s="3">
        <v>21.169579769431021</v>
      </c>
    </row>
    <row r="164" spans="1:13" x14ac:dyDescent="0.25">
      <c r="A164">
        <v>0.22950000000000001</v>
      </c>
      <c r="B164" s="1">
        <v>174.26137453545127</v>
      </c>
      <c r="C164" s="1">
        <v>-215.36214342391401</v>
      </c>
      <c r="D164" s="1">
        <v>-3255.6255820894667</v>
      </c>
      <c r="E164" s="1">
        <v>3267.7727067052692</v>
      </c>
      <c r="F164" s="1">
        <v>23.771089086644725</v>
      </c>
      <c r="G164" s="1">
        <v>-60.850064360723309</v>
      </c>
      <c r="H164" s="1">
        <v>6.1471317032863944</v>
      </c>
      <c r="I164" s="1">
        <v>65.705644456138344</v>
      </c>
      <c r="J164" s="1"/>
      <c r="K164" s="3">
        <v>3255.6255820894667</v>
      </c>
      <c r="L164" s="3">
        <v>60.850064360723309</v>
      </c>
      <c r="M164" s="3">
        <v>21.336928226106362</v>
      </c>
    </row>
    <row r="165" spans="1:13" x14ac:dyDescent="0.25">
      <c r="A165">
        <v>0.23130000000000001</v>
      </c>
      <c r="B165" s="1">
        <v>173.55837809066051</v>
      </c>
      <c r="C165" s="1">
        <v>-216.26132492306493</v>
      </c>
      <c r="D165" s="1">
        <v>-3274.5247423261662</v>
      </c>
      <c r="E165" s="1">
        <v>3286.6391694329086</v>
      </c>
      <c r="F165" s="1">
        <v>23.378718977924319</v>
      </c>
      <c r="G165" s="1">
        <v>-60.980854396963437</v>
      </c>
      <c r="H165" s="1">
        <v>6.0326904215762758</v>
      </c>
      <c r="I165" s="1">
        <v>65.672946947078316</v>
      </c>
      <c r="J165" s="1"/>
      <c r="K165" s="3">
        <v>3274.5247423261662</v>
      </c>
      <c r="L165" s="3">
        <v>60.980854396963437</v>
      </c>
      <c r="M165" s="3">
        <v>21.504276682781704</v>
      </c>
    </row>
    <row r="166" spans="1:13" x14ac:dyDescent="0.25">
      <c r="A166">
        <v>0.2331</v>
      </c>
      <c r="B166" s="1">
        <v>172.51205780073946</v>
      </c>
      <c r="C166" s="1">
        <v>-216.98067012238573</v>
      </c>
      <c r="D166" s="1">
        <v>-3295.434799370058</v>
      </c>
      <c r="E166" s="1">
        <v>3307.4511339496207</v>
      </c>
      <c r="F166" s="1">
        <v>23.00269762373393</v>
      </c>
      <c r="G166" s="1">
        <v>-61.095295678673544</v>
      </c>
      <c r="H166" s="1">
        <v>5.9182491398661563</v>
      </c>
      <c r="I166" s="1">
        <v>65.623900683488259</v>
      </c>
      <c r="J166" s="1"/>
      <c r="K166" s="3">
        <v>3295.434799370058</v>
      </c>
      <c r="L166" s="3">
        <v>61.095295678673544</v>
      </c>
      <c r="M166" s="3">
        <v>21.671625139457049</v>
      </c>
    </row>
    <row r="167" spans="1:13" x14ac:dyDescent="0.25">
      <c r="A167">
        <v>0.23480000000000001</v>
      </c>
      <c r="B167" s="1">
        <v>171.18780868380804</v>
      </c>
      <c r="C167" s="1">
        <v>-217.5365277764063</v>
      </c>
      <c r="D167" s="1">
        <v>-3318.1105219031915</v>
      </c>
      <c r="E167" s="1">
        <v>3330.012415201044</v>
      </c>
      <c r="F167" s="1">
        <v>22.626676269543538</v>
      </c>
      <c r="G167" s="1">
        <v>-61.160690696793615</v>
      </c>
      <c r="H167" s="1">
        <v>5.771110349096003</v>
      </c>
      <c r="I167" s="1">
        <v>65.558505665368187</v>
      </c>
      <c r="J167" s="1"/>
      <c r="K167" s="3">
        <v>3318.1105219031915</v>
      </c>
      <c r="L167" s="3">
        <v>61.160690696793615</v>
      </c>
      <c r="M167" s="3">
        <v>21.829676459650429</v>
      </c>
    </row>
    <row r="168" spans="1:13" x14ac:dyDescent="0.25">
      <c r="A168">
        <v>0.2366</v>
      </c>
      <c r="B168" s="1">
        <v>169.53658447627635</v>
      </c>
      <c r="C168" s="1">
        <v>-217.91254913059666</v>
      </c>
      <c r="D168" s="1">
        <v>-3342.0614472896664</v>
      </c>
      <c r="E168" s="1">
        <v>3353.8162017967488</v>
      </c>
      <c r="F168" s="1">
        <v>22.267003669883163</v>
      </c>
      <c r="G168" s="1">
        <v>-61.209736960383673</v>
      </c>
      <c r="H168" s="1">
        <v>5.6076228037958336</v>
      </c>
      <c r="I168" s="1">
        <v>65.460413138188088</v>
      </c>
      <c r="J168" s="1"/>
      <c r="K168" s="3">
        <v>3342.0614472896664</v>
      </c>
      <c r="L168" s="3">
        <v>61.209736960383673</v>
      </c>
      <c r="M168" s="3">
        <v>21.997024916325774</v>
      </c>
    </row>
    <row r="169" spans="1:13" x14ac:dyDescent="0.25">
      <c r="A169">
        <v>0.2384</v>
      </c>
      <c r="B169" s="1">
        <v>167.60743144173435</v>
      </c>
      <c r="C169" s="1">
        <v>-218.12508293948687</v>
      </c>
      <c r="D169" s="1">
        <v>-3366.6990203664027</v>
      </c>
      <c r="E169" s="1">
        <v>3378.3229848372443</v>
      </c>
      <c r="F169" s="1">
        <v>21.907331070222789</v>
      </c>
      <c r="G169" s="1">
        <v>-61.242434469443701</v>
      </c>
      <c r="H169" s="1">
        <v>5.4277865039656454</v>
      </c>
      <c r="I169" s="1">
        <v>65.345971856477973</v>
      </c>
      <c r="J169" s="1"/>
      <c r="K169" s="3">
        <v>3366.6990203664027</v>
      </c>
      <c r="L169" s="3">
        <v>61.242434469443701</v>
      </c>
      <c r="M169" s="3">
        <v>22.164373373001119</v>
      </c>
    </row>
    <row r="170" spans="1:13" x14ac:dyDescent="0.25">
      <c r="A170">
        <v>0.2402</v>
      </c>
      <c r="B170" s="1">
        <v>165.36765207112205</v>
      </c>
      <c r="C170" s="1">
        <v>-218.20682671213697</v>
      </c>
      <c r="D170" s="1">
        <v>-3391.238500915958</v>
      </c>
      <c r="E170" s="1">
        <v>3402.682629086969</v>
      </c>
      <c r="F170" s="1">
        <v>21.547658470562414</v>
      </c>
      <c r="G170" s="1">
        <v>-61.226085714913708</v>
      </c>
      <c r="H170" s="1">
        <v>5.231601449605443</v>
      </c>
      <c r="I170" s="1">
        <v>65.198833065707831</v>
      </c>
      <c r="J170" s="1"/>
      <c r="K170" s="3">
        <v>3391.238500915958</v>
      </c>
      <c r="L170" s="3">
        <v>61.226085714913708</v>
      </c>
      <c r="M170" s="3">
        <v>22.331721829676461</v>
      </c>
    </row>
    <row r="171" spans="1:13" x14ac:dyDescent="0.25">
      <c r="A171">
        <v>0.24199999999999999</v>
      </c>
      <c r="B171" s="1">
        <v>162.75185134631928</v>
      </c>
      <c r="C171" s="1">
        <v>-218.14143169401694</v>
      </c>
      <c r="D171" s="1">
        <v>-3414.7480099301224</v>
      </c>
      <c r="E171" s="1">
        <v>3425.995953046774</v>
      </c>
      <c r="F171" s="1">
        <v>21.220683379962075</v>
      </c>
      <c r="G171" s="1">
        <v>-61.177039451323637</v>
      </c>
      <c r="H171" s="1">
        <v>5.019067640715221</v>
      </c>
      <c r="I171" s="1">
        <v>65.018996765877631</v>
      </c>
      <c r="J171" s="1"/>
      <c r="K171" s="3">
        <v>3414.7480099301224</v>
      </c>
      <c r="L171" s="3">
        <v>61.177039451323637</v>
      </c>
      <c r="M171" s="3">
        <v>22.499070286351806</v>
      </c>
    </row>
    <row r="172" spans="1:13" x14ac:dyDescent="0.25">
      <c r="A172">
        <v>0.24379999999999999</v>
      </c>
      <c r="B172" s="1">
        <v>159.93986556715637</v>
      </c>
      <c r="C172" s="1">
        <v>-217.99429290324679</v>
      </c>
      <c r="D172" s="1">
        <v>-3436.6062947367545</v>
      </c>
      <c r="E172" s="1">
        <v>3447.6580527990463</v>
      </c>
      <c r="F172" s="1">
        <v>20.893708289361737</v>
      </c>
      <c r="G172" s="1">
        <v>-61.111644433203573</v>
      </c>
      <c r="H172" s="1">
        <v>4.8065338318249999</v>
      </c>
      <c r="I172" s="1">
        <v>64.822811711517431</v>
      </c>
      <c r="J172" s="1"/>
      <c r="K172" s="3">
        <v>3436.6062947367545</v>
      </c>
      <c r="L172" s="3">
        <v>61.111644433203573</v>
      </c>
      <c r="M172" s="3">
        <v>22.666418743027148</v>
      </c>
    </row>
    <row r="173" spans="1:13" x14ac:dyDescent="0.25">
      <c r="A173">
        <v>0.24560000000000001</v>
      </c>
      <c r="B173" s="1">
        <v>157.04613601534339</v>
      </c>
      <c r="C173" s="1">
        <v>-217.83080535794659</v>
      </c>
      <c r="D173" s="1">
        <v>-3456.3882877180754</v>
      </c>
      <c r="E173" s="1">
        <v>3467.2275119714768</v>
      </c>
      <c r="F173" s="1">
        <v>20.599430707821426</v>
      </c>
      <c r="G173" s="1">
        <v>-60.997203151493459</v>
      </c>
      <c r="H173" s="1">
        <v>4.5613025138747449</v>
      </c>
      <c r="I173" s="1">
        <v>64.610277902627217</v>
      </c>
      <c r="J173" s="1"/>
      <c r="K173" s="3">
        <v>3456.3882877180754</v>
      </c>
      <c r="L173" s="3">
        <v>60.997203151493459</v>
      </c>
      <c r="M173" s="3">
        <v>22.833767199702496</v>
      </c>
    </row>
    <row r="174" spans="1:13" x14ac:dyDescent="0.25">
      <c r="A174">
        <v>0.24740000000000001</v>
      </c>
      <c r="B174" s="1">
        <v>154.16875521806037</v>
      </c>
      <c r="C174" s="1">
        <v>-217.70001532170642</v>
      </c>
      <c r="D174" s="1">
        <v>-3473.8487575561339</v>
      </c>
      <c r="E174" s="1">
        <v>3484.4917967551742</v>
      </c>
      <c r="F174" s="1">
        <v>20.30515312628112</v>
      </c>
      <c r="G174" s="1">
        <v>-60.866413115253302</v>
      </c>
      <c r="H174" s="1">
        <v>4.3324199504545069</v>
      </c>
      <c r="I174" s="1">
        <v>64.381395339206975</v>
      </c>
      <c r="J174" s="1"/>
      <c r="K174" s="3">
        <v>3473.8487575561339</v>
      </c>
      <c r="L174" s="3">
        <v>60.866413115253302</v>
      </c>
      <c r="M174" s="3">
        <v>23.001115656377841</v>
      </c>
    </row>
    <row r="175" spans="1:13" x14ac:dyDescent="0.25">
      <c r="A175">
        <v>0.2492</v>
      </c>
      <c r="B175" s="1">
        <v>151.34042068436742</v>
      </c>
      <c r="C175" s="1">
        <v>-217.58557403999635</v>
      </c>
      <c r="D175" s="1">
        <v>-3488.8732629692195</v>
      </c>
      <c r="E175" s="1">
        <v>3499.3364658684304</v>
      </c>
      <c r="F175" s="1">
        <v>20.027224299270834</v>
      </c>
      <c r="G175" s="1">
        <v>-60.702925569953159</v>
      </c>
      <c r="H175" s="1">
        <v>4.1035373870342688</v>
      </c>
      <c r="I175" s="1">
        <v>64.11981526672669</v>
      </c>
      <c r="J175" s="1"/>
      <c r="K175" s="3">
        <v>3488.8732629692195</v>
      </c>
      <c r="L175" s="3">
        <v>60.702925569953159</v>
      </c>
      <c r="M175" s="3">
        <v>23.168464113053183</v>
      </c>
    </row>
    <row r="176" spans="1:13" x14ac:dyDescent="0.25">
      <c r="A176">
        <v>0.251</v>
      </c>
      <c r="B176" s="1">
        <v>148.85540999580485</v>
      </c>
      <c r="C176" s="1">
        <v>-217.40573774016613</v>
      </c>
      <c r="D176" s="1">
        <v>-3501.4291064482723</v>
      </c>
      <c r="E176" s="1">
        <v>3511.7288218021836</v>
      </c>
      <c r="F176" s="1">
        <v>19.781992981320577</v>
      </c>
      <c r="G176" s="1">
        <v>-60.506740515592938</v>
      </c>
      <c r="H176" s="1">
        <v>3.8746548236140304</v>
      </c>
      <c r="I176" s="1">
        <v>63.841886439716397</v>
      </c>
      <c r="J176" s="1"/>
      <c r="K176" s="3">
        <v>3501.4291064482723</v>
      </c>
      <c r="L176" s="3">
        <v>60.506740515592938</v>
      </c>
      <c r="M176" s="3">
        <v>23.335812569728528</v>
      </c>
    </row>
    <row r="177" spans="1:13" x14ac:dyDescent="0.25">
      <c r="A177">
        <v>0.25280000000000002</v>
      </c>
      <c r="B177" s="1">
        <v>146.77911817049267</v>
      </c>
      <c r="C177" s="1">
        <v>-217.09511140409583</v>
      </c>
      <c r="D177" s="1">
        <v>-3511.483590484233</v>
      </c>
      <c r="E177" s="1">
        <v>3521.6361670473734</v>
      </c>
      <c r="F177" s="1">
        <v>19.553110417900342</v>
      </c>
      <c r="G177" s="1">
        <v>-60.32690421576276</v>
      </c>
      <c r="H177" s="1">
        <v>3.6621210147238097</v>
      </c>
      <c r="I177" s="1">
        <v>63.58030636723614</v>
      </c>
      <c r="J177" s="1"/>
      <c r="K177" s="3">
        <v>3511.483590484233</v>
      </c>
      <c r="L177" s="3">
        <v>60.32690421576276</v>
      </c>
      <c r="M177" s="3">
        <v>23.50316102640387</v>
      </c>
    </row>
    <row r="178" spans="1:13" x14ac:dyDescent="0.25">
      <c r="A178">
        <v>0.25459999999999999</v>
      </c>
      <c r="B178" s="1">
        <v>145.160591472021</v>
      </c>
      <c r="C178" s="1">
        <v>-216.57195125913529</v>
      </c>
      <c r="D178" s="1">
        <v>-3519.1021100952207</v>
      </c>
      <c r="E178" s="1">
        <v>3529.1238966221213</v>
      </c>
      <c r="F178" s="1">
        <v>19.340576609010121</v>
      </c>
      <c r="G178" s="1">
        <v>-60.163416670462588</v>
      </c>
      <c r="H178" s="1">
        <v>3.4495872058335877</v>
      </c>
      <c r="I178" s="1">
        <v>63.335075049285884</v>
      </c>
      <c r="J178" s="1"/>
      <c r="K178" s="3">
        <v>3519.1021100952207</v>
      </c>
      <c r="L178" s="3">
        <v>60.163416670462588</v>
      </c>
      <c r="M178" s="3">
        <v>23.670509483079215</v>
      </c>
    </row>
    <row r="179" spans="1:13" x14ac:dyDescent="0.25">
      <c r="A179">
        <v>0.25640000000000002</v>
      </c>
      <c r="B179" s="1">
        <v>144.01617865491983</v>
      </c>
      <c r="C179" s="1">
        <v>-215.8035597962245</v>
      </c>
      <c r="D179" s="1">
        <v>-3524.4971990901263</v>
      </c>
      <c r="E179" s="1">
        <v>3534.404544335317</v>
      </c>
      <c r="F179" s="1">
        <v>19.160740309179932</v>
      </c>
      <c r="G179" s="1">
        <v>-60.016277879692439</v>
      </c>
      <c r="H179" s="1">
        <v>3.2697509060034013</v>
      </c>
      <c r="I179" s="1">
        <v>63.138889994925684</v>
      </c>
      <c r="J179" s="1"/>
      <c r="K179" s="3">
        <v>3524.4971990901263</v>
      </c>
      <c r="L179" s="3">
        <v>60.016277879692439</v>
      </c>
      <c r="M179" s="3">
        <v>23.83785793975456</v>
      </c>
    </row>
    <row r="180" spans="1:13" x14ac:dyDescent="0.25">
      <c r="A180">
        <v>0.2581</v>
      </c>
      <c r="B180" s="1">
        <v>143.19874092841897</v>
      </c>
      <c r="C180" s="1">
        <v>-214.87168078801355</v>
      </c>
      <c r="D180" s="1">
        <v>-3527.9304375414304</v>
      </c>
      <c r="E180" s="1">
        <v>3537.7233415049104</v>
      </c>
      <c r="F180" s="1">
        <v>18.980904009349743</v>
      </c>
      <c r="G180" s="1">
        <v>-59.88548784345231</v>
      </c>
      <c r="H180" s="1">
        <v>3.1062633607032315</v>
      </c>
      <c r="I180" s="1">
        <v>62.959053695095484</v>
      </c>
      <c r="J180" s="1"/>
      <c r="K180" s="3">
        <v>3527.9304375414304</v>
      </c>
      <c r="L180" s="3">
        <v>59.88548784345231</v>
      </c>
      <c r="M180" s="3">
        <v>23.995909259947936</v>
      </c>
    </row>
    <row r="181" spans="1:13" x14ac:dyDescent="0.25">
      <c r="A181">
        <v>0.25990000000000002</v>
      </c>
      <c r="B181" s="1">
        <v>142.70827829251846</v>
      </c>
      <c r="C181" s="1">
        <v>-213.79266298903241</v>
      </c>
      <c r="D181" s="1">
        <v>-3529.6307080125512</v>
      </c>
      <c r="E181" s="1">
        <v>3539.325519448852</v>
      </c>
      <c r="F181" s="1">
        <v>18.817416464049572</v>
      </c>
      <c r="G181" s="1">
        <v>-59.787395316272189</v>
      </c>
      <c r="H181" s="1">
        <v>2.9754733244630955</v>
      </c>
      <c r="I181" s="1">
        <v>62.811914904325334</v>
      </c>
      <c r="J181" s="1"/>
      <c r="K181" s="3">
        <v>3529.6307080125512</v>
      </c>
      <c r="L181" s="3">
        <v>59.787395316272189</v>
      </c>
      <c r="M181" s="3">
        <v>24.163257716623285</v>
      </c>
    </row>
    <row r="182" spans="1:13" x14ac:dyDescent="0.25">
      <c r="A182">
        <v>0.26169999999999999</v>
      </c>
      <c r="B182" s="1">
        <v>142.43034946550819</v>
      </c>
      <c r="C182" s="1">
        <v>-212.59920390834117</v>
      </c>
      <c r="D182" s="1">
        <v>-3529.990380612212</v>
      </c>
      <c r="E182" s="1">
        <v>3539.6034482758619</v>
      </c>
      <c r="F182" s="1">
        <v>18.670277673279422</v>
      </c>
      <c r="G182" s="1">
        <v>-59.738349052682146</v>
      </c>
      <c r="H182" s="1">
        <v>2.8610320427529761</v>
      </c>
      <c r="I182" s="1">
        <v>62.697473622615227</v>
      </c>
      <c r="J182" s="1"/>
      <c r="K182" s="3">
        <v>3529.990380612212</v>
      </c>
      <c r="L182" s="3">
        <v>59.738349052682146</v>
      </c>
      <c r="M182" s="3">
        <v>24.330606173298627</v>
      </c>
    </row>
    <row r="183" spans="1:13" x14ac:dyDescent="0.25">
      <c r="A183">
        <v>0.26350000000000001</v>
      </c>
      <c r="B183" s="1">
        <v>142.28321067473803</v>
      </c>
      <c r="C183" s="1">
        <v>-211.25860603687974</v>
      </c>
      <c r="D183" s="1">
        <v>-3529.3691279400718</v>
      </c>
      <c r="E183" s="1">
        <v>3538.8841030765411</v>
      </c>
      <c r="F183" s="1">
        <v>18.539487637039286</v>
      </c>
      <c r="G183" s="1">
        <v>-59.705651543622118</v>
      </c>
      <c r="H183" s="1">
        <v>2.7792882701028909</v>
      </c>
      <c r="I183" s="1">
        <v>62.632078604495163</v>
      </c>
      <c r="J183" s="1"/>
      <c r="K183" s="3">
        <v>3529.3691279400718</v>
      </c>
      <c r="L183" s="3">
        <v>59.705651543622118</v>
      </c>
      <c r="M183" s="3">
        <v>24.497954629973972</v>
      </c>
    </row>
    <row r="184" spans="1:13" x14ac:dyDescent="0.25">
      <c r="A184">
        <v>0.26529999999999998</v>
      </c>
      <c r="B184" s="1">
        <v>142.21781565661792</v>
      </c>
      <c r="C184" s="1">
        <v>-209.70547435652816</v>
      </c>
      <c r="D184" s="1">
        <v>-3527.9467862959596</v>
      </c>
      <c r="E184" s="1">
        <v>3537.3636689052491</v>
      </c>
      <c r="F184" s="1">
        <v>18.425046355329165</v>
      </c>
      <c r="G184" s="1">
        <v>-59.705651543622118</v>
      </c>
      <c r="H184" s="1">
        <v>2.7138932519828227</v>
      </c>
      <c r="I184" s="1">
        <v>62.59938109543512</v>
      </c>
      <c r="J184" s="1"/>
      <c r="K184" s="3">
        <v>3527.9467862959596</v>
      </c>
      <c r="L184" s="3">
        <v>59.705651543622118</v>
      </c>
      <c r="M184" s="3">
        <v>24.665303086649313</v>
      </c>
    </row>
    <row r="185" spans="1:13" x14ac:dyDescent="0.25">
      <c r="A185">
        <v>0.2671</v>
      </c>
      <c r="B185" s="1">
        <v>142.13607188396787</v>
      </c>
      <c r="C185" s="1">
        <v>-208.00520388540639</v>
      </c>
      <c r="D185" s="1">
        <v>-3526.1484232976577</v>
      </c>
      <c r="E185" s="1">
        <v>3535.4672133797681</v>
      </c>
      <c r="F185" s="1">
        <v>18.359651337209101</v>
      </c>
      <c r="G185" s="1">
        <v>-59.722000298152125</v>
      </c>
      <c r="H185" s="1">
        <v>2.6484982338627554</v>
      </c>
      <c r="I185" s="1">
        <v>62.59938109543512</v>
      </c>
      <c r="J185" s="1"/>
      <c r="K185" s="3">
        <v>3526.1484232976577</v>
      </c>
      <c r="L185" s="3">
        <v>59.722000298152125</v>
      </c>
      <c r="M185" s="3">
        <v>24.832651543324658</v>
      </c>
    </row>
    <row r="186" spans="1:13" x14ac:dyDescent="0.25">
      <c r="A186">
        <v>0.26889999999999997</v>
      </c>
      <c r="B186" s="1">
        <v>141.98893309319772</v>
      </c>
      <c r="C186" s="1">
        <v>-206.10874835992439</v>
      </c>
      <c r="D186" s="1">
        <v>-3524.3827578084165</v>
      </c>
      <c r="E186" s="1">
        <v>3533.5871066088157</v>
      </c>
      <c r="F186" s="1">
        <v>18.326953828149065</v>
      </c>
      <c r="G186" s="1">
        <v>-59.754697807212146</v>
      </c>
      <c r="H186" s="1">
        <v>2.632149479332738</v>
      </c>
      <c r="I186" s="1">
        <v>62.615729849965135</v>
      </c>
      <c r="J186" s="1"/>
      <c r="K186" s="3">
        <v>3524.3827578084165</v>
      </c>
      <c r="L186" s="3">
        <v>59.754697807212146</v>
      </c>
      <c r="M186" s="3">
        <v>25</v>
      </c>
    </row>
    <row r="187" spans="1:13" x14ac:dyDescent="0.25">
      <c r="A187">
        <v>0.2707</v>
      </c>
      <c r="B187" s="1">
        <v>141.84179430242756</v>
      </c>
      <c r="C187" s="1">
        <v>-204.16324657085238</v>
      </c>
      <c r="D187" s="1">
        <v>-3522.796928619005</v>
      </c>
      <c r="E187" s="1">
        <v>3531.8704873831639</v>
      </c>
      <c r="F187" s="1">
        <v>18.359651337209101</v>
      </c>
      <c r="G187" s="1">
        <v>-59.787395316272189</v>
      </c>
      <c r="H187" s="1">
        <v>2.6158007248027215</v>
      </c>
      <c r="I187" s="1">
        <v>62.664776113555185</v>
      </c>
      <c r="J187" s="1"/>
      <c r="K187" s="3">
        <v>3522.796928619005</v>
      </c>
      <c r="L187" s="3">
        <v>59.787395316272189</v>
      </c>
      <c r="M187" s="3">
        <v>25.167348456675345</v>
      </c>
    </row>
    <row r="188" spans="1:13" x14ac:dyDescent="0.25">
      <c r="A188">
        <v>0.27250000000000002</v>
      </c>
      <c r="B188" s="1">
        <v>141.80909679336753</v>
      </c>
      <c r="C188" s="1">
        <v>-202.25044229084037</v>
      </c>
      <c r="D188" s="1">
        <v>-3521.5544232747234</v>
      </c>
      <c r="E188" s="1">
        <v>3530.529889511703</v>
      </c>
      <c r="F188" s="1">
        <v>18.44139510985918</v>
      </c>
      <c r="G188" s="1">
        <v>-59.820092825332232</v>
      </c>
      <c r="H188" s="1">
        <v>2.632149479332738</v>
      </c>
      <c r="I188" s="1">
        <v>62.713822377145227</v>
      </c>
      <c r="J188" s="1"/>
      <c r="K188" s="3">
        <v>3521.5544232747234</v>
      </c>
      <c r="L188" s="3">
        <v>59.820092825332232</v>
      </c>
      <c r="M188" s="3">
        <v>25.334696913350694</v>
      </c>
    </row>
    <row r="189" spans="1:13" x14ac:dyDescent="0.25">
      <c r="A189">
        <v>0.27429999999999999</v>
      </c>
      <c r="B189" s="1">
        <v>141.85814305695754</v>
      </c>
      <c r="C189" s="1">
        <v>-200.38668427441843</v>
      </c>
      <c r="D189" s="1">
        <v>-3520.1157328760819</v>
      </c>
      <c r="E189" s="1">
        <v>3528.9767578313504</v>
      </c>
      <c r="F189" s="1">
        <v>18.539487637039286</v>
      </c>
      <c r="G189" s="1">
        <v>-59.787395316272189</v>
      </c>
      <c r="H189" s="1">
        <v>2.6484982338627554</v>
      </c>
      <c r="I189" s="1">
        <v>62.730171131675249</v>
      </c>
      <c r="J189" s="1"/>
      <c r="K189" s="3">
        <v>3520.1157328760819</v>
      </c>
      <c r="L189" s="3">
        <v>59.787395316272189</v>
      </c>
      <c r="M189" s="3">
        <v>25.502045370026035</v>
      </c>
    </row>
    <row r="190" spans="1:13" x14ac:dyDescent="0.25">
      <c r="A190">
        <v>0.27610000000000001</v>
      </c>
      <c r="B190" s="1">
        <v>141.93988682960764</v>
      </c>
      <c r="C190" s="1">
        <v>-198.67006504876665</v>
      </c>
      <c r="D190" s="1">
        <v>-3517.6634196965792</v>
      </c>
      <c r="E190" s="1">
        <v>3526.426352124668</v>
      </c>
      <c r="F190" s="1">
        <v>18.653928918749408</v>
      </c>
      <c r="G190" s="1">
        <v>-59.722000298152125</v>
      </c>
      <c r="H190" s="1">
        <v>2.6648469883927719</v>
      </c>
      <c r="I190" s="1">
        <v>62.697473622615227</v>
      </c>
      <c r="J190" s="1"/>
      <c r="K190" s="3">
        <v>3517.6634196965792</v>
      </c>
      <c r="L190" s="3">
        <v>59.722000298152125</v>
      </c>
      <c r="M190" s="3">
        <v>25.669393826701377</v>
      </c>
    </row>
    <row r="191" spans="1:13" x14ac:dyDescent="0.25">
      <c r="A191">
        <v>0.27789999999999998</v>
      </c>
      <c r="B191" s="1">
        <v>141.9725843386677</v>
      </c>
      <c r="C191" s="1">
        <v>-197.11693336841503</v>
      </c>
      <c r="D191" s="1">
        <v>-3514.0012986818551</v>
      </c>
      <c r="E191" s="1">
        <v>3522.6824873372948</v>
      </c>
      <c r="F191" s="1">
        <v>18.752021445929508</v>
      </c>
      <c r="G191" s="1">
        <v>-59.607559016442003</v>
      </c>
      <c r="H191" s="1">
        <v>2.6484982338627554</v>
      </c>
      <c r="I191" s="1">
        <v>62.615729849965135</v>
      </c>
      <c r="J191" s="1"/>
      <c r="K191" s="3">
        <v>3514.0012986818551</v>
      </c>
      <c r="L191" s="3">
        <v>59.607559016442003</v>
      </c>
      <c r="M191" s="3">
        <v>25.836742283376722</v>
      </c>
    </row>
    <row r="192" spans="1:13" x14ac:dyDescent="0.25">
      <c r="A192">
        <v>0.2797</v>
      </c>
      <c r="B192" s="1">
        <v>141.98893309319772</v>
      </c>
      <c r="C192" s="1">
        <v>-195.64554546071352</v>
      </c>
      <c r="D192" s="1">
        <v>-3509.5707862042204</v>
      </c>
      <c r="E192" s="1">
        <v>3518.1865798415397</v>
      </c>
      <c r="F192" s="1">
        <v>18.866462727639625</v>
      </c>
      <c r="G192" s="1">
        <v>-59.460420225671847</v>
      </c>
      <c r="H192" s="1">
        <v>2.6484982338627554</v>
      </c>
      <c r="I192" s="1">
        <v>62.533986077315049</v>
      </c>
      <c r="J192" s="1"/>
      <c r="K192" s="3">
        <v>3509.5707862042204</v>
      </c>
      <c r="L192" s="3">
        <v>59.460420225671847</v>
      </c>
      <c r="M192" s="3">
        <v>26.004090740052067</v>
      </c>
    </row>
    <row r="193" spans="1:13" x14ac:dyDescent="0.25">
      <c r="A193">
        <v>0.28149999999999997</v>
      </c>
      <c r="B193" s="1">
        <v>142.15242063849786</v>
      </c>
      <c r="C193" s="1">
        <v>-194.22320381660205</v>
      </c>
      <c r="D193" s="1">
        <v>-3504.5844160725651</v>
      </c>
      <c r="E193" s="1">
        <v>3513.1348146917649</v>
      </c>
      <c r="F193" s="1">
        <v>18.997252763879761</v>
      </c>
      <c r="G193" s="1">
        <v>-59.345978943961725</v>
      </c>
      <c r="H193" s="1">
        <v>2.6484982338627554</v>
      </c>
      <c r="I193" s="1">
        <v>62.452242304664971</v>
      </c>
      <c r="J193" s="1"/>
      <c r="K193" s="3">
        <v>3504.5844160725651</v>
      </c>
      <c r="L193" s="3">
        <v>59.345978943961725</v>
      </c>
      <c r="M193" s="3">
        <v>26.171439196727409</v>
      </c>
    </row>
    <row r="194" spans="1:13" x14ac:dyDescent="0.25">
      <c r="A194">
        <v>0.28320000000000001</v>
      </c>
      <c r="B194" s="1">
        <v>142.49574448362824</v>
      </c>
      <c r="C194" s="1">
        <v>-192.75181590890054</v>
      </c>
      <c r="D194" s="1">
        <v>-3498.9931420232992</v>
      </c>
      <c r="E194" s="1">
        <v>3507.4944943789092</v>
      </c>
      <c r="F194" s="1">
        <v>19.095345291059864</v>
      </c>
      <c r="G194" s="1">
        <v>-59.247886416781633</v>
      </c>
      <c r="H194" s="1">
        <v>2.6484982338627554</v>
      </c>
      <c r="I194" s="1">
        <v>62.403196041074921</v>
      </c>
      <c r="J194" s="1"/>
      <c r="K194" s="3">
        <v>3498.9931420232992</v>
      </c>
      <c r="L194" s="3">
        <v>59.247886416781633</v>
      </c>
      <c r="M194" s="3">
        <v>26.329490516920792</v>
      </c>
    </row>
    <row r="195" spans="1:13" x14ac:dyDescent="0.25">
      <c r="A195">
        <v>0.28499999999999998</v>
      </c>
      <c r="B195" s="1">
        <v>142.87176583781863</v>
      </c>
      <c r="C195" s="1">
        <v>-191.24773049213897</v>
      </c>
      <c r="D195" s="1">
        <v>-3493.1566366560837</v>
      </c>
      <c r="E195" s="1">
        <v>3501.5925939935728</v>
      </c>
      <c r="F195" s="1">
        <v>19.193437818239964</v>
      </c>
      <c r="G195" s="1">
        <v>-59.19884015319159</v>
      </c>
      <c r="H195" s="1">
        <v>2.6648469883927719</v>
      </c>
      <c r="I195" s="1">
        <v>62.386847286544899</v>
      </c>
      <c r="J195" s="1"/>
      <c r="K195" s="3">
        <v>3493.1566366560837</v>
      </c>
      <c r="L195" s="3">
        <v>59.19884015319159</v>
      </c>
      <c r="M195" s="3">
        <v>26.49683897359613</v>
      </c>
    </row>
    <row r="196" spans="1:13" x14ac:dyDescent="0.25">
      <c r="A196">
        <v>0.2868</v>
      </c>
      <c r="B196" s="1">
        <v>143.16604341935891</v>
      </c>
      <c r="C196" s="1">
        <v>-189.61285503913726</v>
      </c>
      <c r="D196" s="1">
        <v>-3487.3855263069881</v>
      </c>
      <c r="E196" s="1">
        <v>3495.7560886263564</v>
      </c>
      <c r="F196" s="1">
        <v>19.291530345420068</v>
      </c>
      <c r="G196" s="1">
        <v>-59.166142644131547</v>
      </c>
      <c r="H196" s="1">
        <v>2.6975444974528058</v>
      </c>
      <c r="I196" s="1">
        <v>62.386847286544899</v>
      </c>
      <c r="J196" s="1"/>
      <c r="K196" s="3">
        <v>3487.3855263069881</v>
      </c>
      <c r="L196" s="3">
        <v>59.166142644131547</v>
      </c>
      <c r="M196" s="3">
        <v>26.664187430271479</v>
      </c>
    </row>
    <row r="197" spans="1:13" x14ac:dyDescent="0.25">
      <c r="A197">
        <v>0.28860000000000002</v>
      </c>
      <c r="B197" s="1">
        <v>143.32953096465911</v>
      </c>
      <c r="C197" s="1">
        <v>-188.02702584972562</v>
      </c>
      <c r="D197" s="1">
        <v>-3482.2029711209725</v>
      </c>
      <c r="E197" s="1">
        <v>3490.5081384222208</v>
      </c>
      <c r="F197" s="1">
        <v>19.405971627130185</v>
      </c>
      <c r="G197" s="1">
        <v>-59.149793889601533</v>
      </c>
      <c r="H197" s="1">
        <v>2.7302420065128397</v>
      </c>
      <c r="I197" s="1">
        <v>62.419544795604928</v>
      </c>
      <c r="J197" s="1"/>
      <c r="K197" s="3">
        <v>3482.2029711209725</v>
      </c>
      <c r="L197" s="3">
        <v>59.149793889601533</v>
      </c>
      <c r="M197" s="3">
        <v>26.831535886946828</v>
      </c>
    </row>
    <row r="198" spans="1:13" x14ac:dyDescent="0.25">
      <c r="A198">
        <v>0.29039999999999999</v>
      </c>
      <c r="B198" s="1">
        <v>143.28048470106904</v>
      </c>
      <c r="C198" s="1">
        <v>-186.68642797826422</v>
      </c>
      <c r="D198" s="1">
        <v>-3478.2465725247084</v>
      </c>
      <c r="E198" s="1">
        <v>3486.4863448078372</v>
      </c>
      <c r="F198" s="1">
        <v>19.504064154310289</v>
      </c>
      <c r="G198" s="1">
        <v>-59.166142644131547</v>
      </c>
      <c r="H198" s="1">
        <v>2.762939515572874</v>
      </c>
      <c r="I198" s="1">
        <v>62.468591059194985</v>
      </c>
      <c r="J198" s="1"/>
      <c r="K198" s="3">
        <v>3478.2465725247084</v>
      </c>
      <c r="L198" s="3">
        <v>59.166142644131547</v>
      </c>
      <c r="M198" s="3">
        <v>26.998884343622166</v>
      </c>
    </row>
    <row r="199" spans="1:13" x14ac:dyDescent="0.25">
      <c r="A199">
        <v>0.29220000000000002</v>
      </c>
      <c r="B199" s="1">
        <v>143.1169971557689</v>
      </c>
      <c r="C199" s="1">
        <v>-185.65645644287315</v>
      </c>
      <c r="D199" s="1">
        <v>-3475.6961668180256</v>
      </c>
      <c r="E199" s="1">
        <v>3483.8705440830336</v>
      </c>
      <c r="F199" s="1">
        <v>19.585807926960374</v>
      </c>
      <c r="G199" s="1">
        <v>-59.215188907721597</v>
      </c>
      <c r="H199" s="1">
        <v>2.7956370246329079</v>
      </c>
      <c r="I199" s="1">
        <v>62.533986077315049</v>
      </c>
      <c r="J199" s="1"/>
      <c r="K199" s="3">
        <v>3475.6961668180256</v>
      </c>
      <c r="L199" s="3">
        <v>59.215188907721597</v>
      </c>
      <c r="M199" s="3">
        <v>27.166232800297514</v>
      </c>
    </row>
    <row r="200" spans="1:13" x14ac:dyDescent="0.25">
      <c r="A200">
        <v>0.29399999999999998</v>
      </c>
      <c r="B200" s="1">
        <v>142.92081210140867</v>
      </c>
      <c r="C200" s="1">
        <v>-184.93711124355238</v>
      </c>
      <c r="D200" s="1">
        <v>-3474.7152415462247</v>
      </c>
      <c r="E200" s="1">
        <v>3482.8405725476432</v>
      </c>
      <c r="F200" s="1">
        <v>19.651202945080442</v>
      </c>
      <c r="G200" s="1">
        <v>-59.296932680371697</v>
      </c>
      <c r="H200" s="1">
        <v>2.8446832882229591</v>
      </c>
      <c r="I200" s="1">
        <v>62.648427359025163</v>
      </c>
      <c r="J200" s="1"/>
      <c r="K200" s="3">
        <v>3474.7152415462247</v>
      </c>
      <c r="L200" s="3">
        <v>59.296932680371697</v>
      </c>
      <c r="M200" s="3">
        <v>27.333581256972852</v>
      </c>
    </row>
    <row r="201" spans="1:13" x14ac:dyDescent="0.25">
      <c r="A201">
        <v>0.29580000000000001</v>
      </c>
      <c r="B201" s="1">
        <v>142.8390683287586</v>
      </c>
      <c r="C201" s="1">
        <v>-184.44664860765187</v>
      </c>
      <c r="D201" s="1">
        <v>-3475.3364942183653</v>
      </c>
      <c r="E201" s="1">
        <v>3483.4127789561935</v>
      </c>
      <c r="F201" s="1">
        <v>19.71659796320051</v>
      </c>
      <c r="G201" s="1">
        <v>-59.427722716611825</v>
      </c>
      <c r="H201" s="1">
        <v>2.8773807972829935</v>
      </c>
      <c r="I201" s="1">
        <v>62.779217395265306</v>
      </c>
      <c r="J201" s="1"/>
      <c r="K201" s="3">
        <v>3475.3364942183653</v>
      </c>
      <c r="L201" s="3">
        <v>59.427722716611825</v>
      </c>
      <c r="M201" s="3">
        <v>27.500929713648201</v>
      </c>
    </row>
    <row r="202" spans="1:13" x14ac:dyDescent="0.25">
      <c r="A202">
        <v>0.29759999999999998</v>
      </c>
      <c r="B202" s="1">
        <v>142.93716085593871</v>
      </c>
      <c r="C202" s="1">
        <v>-184.13602227158154</v>
      </c>
      <c r="D202" s="1">
        <v>-3477.5926223435081</v>
      </c>
      <c r="E202" s="1">
        <v>3485.6525583268053</v>
      </c>
      <c r="F202" s="1">
        <v>19.749295472260542</v>
      </c>
      <c r="G202" s="1">
        <v>-59.607559016442003</v>
      </c>
      <c r="H202" s="1">
        <v>2.9100783063430273</v>
      </c>
      <c r="I202" s="1">
        <v>62.97540244962552</v>
      </c>
      <c r="J202" s="1"/>
      <c r="K202" s="3">
        <v>3477.5926223435081</v>
      </c>
      <c r="L202" s="3">
        <v>59.607559016442003</v>
      </c>
      <c r="M202" s="3">
        <v>27.668278170323543</v>
      </c>
    </row>
    <row r="203" spans="1:13" x14ac:dyDescent="0.25">
      <c r="A203">
        <v>0.2994</v>
      </c>
      <c r="B203" s="1">
        <v>143.08429964670884</v>
      </c>
      <c r="C203" s="1">
        <v>-183.90713970816128</v>
      </c>
      <c r="D203" s="1">
        <v>-3481.2874408672915</v>
      </c>
      <c r="E203" s="1">
        <v>3489.3146793415303</v>
      </c>
      <c r="F203" s="1">
        <v>19.781992981320577</v>
      </c>
      <c r="G203" s="1">
        <v>-59.80374407080221</v>
      </c>
      <c r="H203" s="1">
        <v>2.9264270608730438</v>
      </c>
      <c r="I203" s="1">
        <v>63.155238749455705</v>
      </c>
      <c r="J203" s="1"/>
      <c r="K203" s="3">
        <v>3481.2874408672915</v>
      </c>
      <c r="L203" s="3">
        <v>59.80374407080221</v>
      </c>
      <c r="M203" s="3">
        <v>27.835626626998888</v>
      </c>
    </row>
    <row r="204" spans="1:13" x14ac:dyDescent="0.25">
      <c r="A204">
        <v>0.30120000000000002</v>
      </c>
      <c r="B204" s="1">
        <v>143.23143843747897</v>
      </c>
      <c r="C204" s="1">
        <v>-183.67825714474105</v>
      </c>
      <c r="D204" s="1">
        <v>-3486.2411134898866</v>
      </c>
      <c r="E204" s="1">
        <v>3494.2356544550648</v>
      </c>
      <c r="F204" s="1">
        <v>19.81469049038061</v>
      </c>
      <c r="G204" s="1">
        <v>-59.999929125162417</v>
      </c>
      <c r="H204" s="1">
        <v>2.9427758154030612</v>
      </c>
      <c r="I204" s="1">
        <v>63.351423803815905</v>
      </c>
      <c r="J204" s="1"/>
      <c r="K204" s="3">
        <v>3486.2411134898866</v>
      </c>
      <c r="L204" s="3">
        <v>59.999929125162417</v>
      </c>
      <c r="M204" s="3">
        <v>28.002975083674233</v>
      </c>
    </row>
    <row r="205" spans="1:13" x14ac:dyDescent="0.25">
      <c r="A205">
        <v>0.30299999999999999</v>
      </c>
      <c r="B205" s="1">
        <v>143.37857722824916</v>
      </c>
      <c r="C205" s="1">
        <v>-183.38397956320077</v>
      </c>
      <c r="D205" s="1">
        <v>-3491.9795263299225</v>
      </c>
      <c r="E205" s="1">
        <v>3499.9413697860409</v>
      </c>
      <c r="F205" s="1">
        <v>19.831039244910631</v>
      </c>
      <c r="G205" s="1">
        <v>-60.196114179522631</v>
      </c>
      <c r="H205" s="1">
        <v>2.9591245699330782</v>
      </c>
      <c r="I205" s="1">
        <v>63.547608858176098</v>
      </c>
      <c r="J205" s="1"/>
      <c r="K205" s="3">
        <v>3491.9795263299225</v>
      </c>
      <c r="L205" s="3">
        <v>60.196114179522631</v>
      </c>
      <c r="M205" s="3">
        <v>28.170323540349575</v>
      </c>
    </row>
    <row r="206" spans="1:13" x14ac:dyDescent="0.25">
      <c r="A206">
        <v>0.30480000000000002</v>
      </c>
      <c r="B206" s="1">
        <v>143.52571601901931</v>
      </c>
      <c r="C206" s="1">
        <v>-182.99160945448037</v>
      </c>
      <c r="D206" s="1">
        <v>-3498.0122167514987</v>
      </c>
      <c r="E206" s="1">
        <v>3505.9250139440273</v>
      </c>
      <c r="F206" s="1">
        <v>19.847387999440645</v>
      </c>
      <c r="G206" s="1">
        <v>-60.392299233882824</v>
      </c>
      <c r="H206" s="1">
        <v>2.9591245699330782</v>
      </c>
      <c r="I206" s="1">
        <v>63.743793912536319</v>
      </c>
      <c r="J206" s="1"/>
      <c r="K206" s="3">
        <v>3498.0122167514987</v>
      </c>
      <c r="L206" s="3">
        <v>60.392299233882824</v>
      </c>
      <c r="M206" s="3">
        <v>28.33767199702492</v>
      </c>
    </row>
    <row r="207" spans="1:13" x14ac:dyDescent="0.25">
      <c r="A207">
        <v>0.30659999999999998</v>
      </c>
      <c r="B207" s="1">
        <v>143.59111103713937</v>
      </c>
      <c r="C207" s="1">
        <v>-182.66463436388003</v>
      </c>
      <c r="D207" s="1">
        <v>-3503.5871420462349</v>
      </c>
      <c r="E207" s="1">
        <v>3511.483590484233</v>
      </c>
      <c r="F207" s="1">
        <v>19.847387999440645</v>
      </c>
      <c r="G207" s="1">
        <v>-60.539438024652988</v>
      </c>
      <c r="H207" s="1">
        <v>2.9591245699330782</v>
      </c>
      <c r="I207" s="1">
        <v>63.890932703306468</v>
      </c>
      <c r="J207" s="1"/>
      <c r="K207" s="3">
        <v>3503.5871420462349</v>
      </c>
      <c r="L207" s="3">
        <v>60.539438024652988</v>
      </c>
      <c r="M207" s="3">
        <v>28.505020453700261</v>
      </c>
    </row>
    <row r="208" spans="1:13" x14ac:dyDescent="0.25">
      <c r="A208">
        <v>0.30830000000000002</v>
      </c>
      <c r="B208" s="1">
        <v>143.55841352807934</v>
      </c>
      <c r="C208" s="1">
        <v>-182.50114681857983</v>
      </c>
      <c r="D208" s="1">
        <v>-3508.4263733871194</v>
      </c>
      <c r="E208" s="1">
        <v>3516.2901243160582</v>
      </c>
      <c r="F208" s="1">
        <v>19.847387999440645</v>
      </c>
      <c r="G208" s="1">
        <v>-60.637530551833095</v>
      </c>
      <c r="H208" s="1">
        <v>2.9427758154030612</v>
      </c>
      <c r="I208" s="1">
        <v>63.972676475956554</v>
      </c>
      <c r="J208" s="1"/>
      <c r="K208" s="3">
        <v>3508.4263733871194</v>
      </c>
      <c r="L208" s="3">
        <v>60.637530551833095</v>
      </c>
      <c r="M208" s="3">
        <v>28.663071773893645</v>
      </c>
    </row>
    <row r="209" spans="1:13" x14ac:dyDescent="0.25">
      <c r="A209">
        <v>0.31009999999999999</v>
      </c>
      <c r="B209" s="1">
        <v>143.60745979166938</v>
      </c>
      <c r="C209" s="1">
        <v>-182.50114681857983</v>
      </c>
      <c r="D209" s="1">
        <v>-3512.9059321283448</v>
      </c>
      <c r="E209" s="1">
        <v>3520.753334302753</v>
      </c>
      <c r="F209" s="1">
        <v>19.847387999440645</v>
      </c>
      <c r="G209" s="1">
        <v>-60.702925569953159</v>
      </c>
      <c r="H209" s="1">
        <v>2.9264270608730438</v>
      </c>
      <c r="I209" s="1">
        <v>64.038071494076632</v>
      </c>
      <c r="J209" s="1"/>
      <c r="K209" s="3">
        <v>3512.9059321283448</v>
      </c>
      <c r="L209" s="3">
        <v>60.702925569953159</v>
      </c>
      <c r="M209" s="3">
        <v>28.830420230568986</v>
      </c>
    </row>
    <row r="210" spans="1:13" x14ac:dyDescent="0.25">
      <c r="A210">
        <v>0.31190000000000001</v>
      </c>
      <c r="B210" s="1">
        <v>143.68920356431948</v>
      </c>
      <c r="C210" s="1">
        <v>-182.7463781365301</v>
      </c>
      <c r="D210" s="1">
        <v>-3517.4345371331588</v>
      </c>
      <c r="E210" s="1">
        <v>3525.2982880620966</v>
      </c>
      <c r="F210" s="1">
        <v>19.81469049038061</v>
      </c>
      <c r="G210" s="1">
        <v>-60.751971833543188</v>
      </c>
      <c r="H210" s="1">
        <v>2.8937295518130104</v>
      </c>
      <c r="I210" s="1">
        <v>64.054420248606618</v>
      </c>
      <c r="J210" s="1"/>
      <c r="K210" s="3">
        <v>3517.4345371331588</v>
      </c>
      <c r="L210" s="3">
        <v>60.751971833543188</v>
      </c>
      <c r="M210" s="3">
        <v>28.997768687244331</v>
      </c>
    </row>
    <row r="211" spans="1:13" x14ac:dyDescent="0.25">
      <c r="A211">
        <v>0.31369999999999998</v>
      </c>
      <c r="B211" s="1">
        <v>143.8199936005596</v>
      </c>
      <c r="C211" s="1">
        <v>-183.26953828149064</v>
      </c>
      <c r="D211" s="1">
        <v>-3521.8977471198541</v>
      </c>
      <c r="E211" s="1">
        <v>3529.7778468033221</v>
      </c>
      <c r="F211" s="1">
        <v>19.749295472260542</v>
      </c>
      <c r="G211" s="1">
        <v>-60.78466934260323</v>
      </c>
      <c r="H211" s="1">
        <v>2.8773807972829935</v>
      </c>
      <c r="I211" s="1">
        <v>64.070769003136647</v>
      </c>
      <c r="J211" s="1"/>
      <c r="K211" s="3">
        <v>3521.8977471198541</v>
      </c>
      <c r="L211" s="3">
        <v>60.78466934260323</v>
      </c>
      <c r="M211" s="3">
        <v>29.165117143919673</v>
      </c>
    </row>
    <row r="212" spans="1:13" x14ac:dyDescent="0.25">
      <c r="A212">
        <v>0.3155</v>
      </c>
      <c r="B212" s="1">
        <v>144.0652249185099</v>
      </c>
      <c r="C212" s="1">
        <v>-183.82539593551124</v>
      </c>
      <c r="D212" s="1">
        <v>-3525.7233556798778</v>
      </c>
      <c r="E212" s="1">
        <v>3533.6361528724051</v>
      </c>
      <c r="F212" s="1">
        <v>19.651202945080442</v>
      </c>
      <c r="G212" s="1">
        <v>-60.833715606193287</v>
      </c>
      <c r="H212" s="1">
        <v>2.8446832882229591</v>
      </c>
      <c r="I212" s="1">
        <v>64.087117757666675</v>
      </c>
      <c r="J212" s="1"/>
      <c r="K212" s="3">
        <v>3525.7233556798778</v>
      </c>
      <c r="L212" s="3">
        <v>60.833715606193287</v>
      </c>
      <c r="M212" s="3">
        <v>29.332465600595022</v>
      </c>
    </row>
    <row r="213" spans="1:13" x14ac:dyDescent="0.25">
      <c r="A213">
        <v>0.31730000000000003</v>
      </c>
      <c r="B213" s="1">
        <v>144.47394378176028</v>
      </c>
      <c r="C213" s="1">
        <v>-184.2504635532917</v>
      </c>
      <c r="D213" s="1">
        <v>-3528.4209001773297</v>
      </c>
      <c r="E213" s="1">
        <v>3536.3827436334486</v>
      </c>
      <c r="F213" s="1">
        <v>19.553110417900342</v>
      </c>
      <c r="G213" s="1">
        <v>-60.899110624313352</v>
      </c>
      <c r="H213" s="1">
        <v>2.8283345336929422</v>
      </c>
      <c r="I213" s="1">
        <v>64.10346651219669</v>
      </c>
      <c r="J213" s="1"/>
      <c r="K213" s="3">
        <v>3528.4209001773297</v>
      </c>
      <c r="L213" s="3">
        <v>60.899110624313352</v>
      </c>
      <c r="M213" s="3">
        <v>29.499814057270367</v>
      </c>
    </row>
    <row r="214" spans="1:13" x14ac:dyDescent="0.25">
      <c r="A214">
        <v>0.31909999999999999</v>
      </c>
      <c r="B214" s="1">
        <v>145.19328898108105</v>
      </c>
      <c r="C214" s="1">
        <v>-184.54474113483195</v>
      </c>
      <c r="D214" s="1">
        <v>-3530.1048218939218</v>
      </c>
      <c r="E214" s="1">
        <v>3538.0993628591004</v>
      </c>
      <c r="F214" s="1">
        <v>19.438669136190221</v>
      </c>
      <c r="G214" s="1">
        <v>-60.980854396963437</v>
      </c>
      <c r="H214" s="1">
        <v>2.8119857791629252</v>
      </c>
      <c r="I214" s="1">
        <v>64.136164021256718</v>
      </c>
      <c r="J214" s="1"/>
      <c r="K214" s="3">
        <v>3530.1048218939218</v>
      </c>
      <c r="L214" s="3">
        <v>60.980854396963437</v>
      </c>
      <c r="M214" s="3">
        <v>29.667162513945708</v>
      </c>
    </row>
    <row r="215" spans="1:13" x14ac:dyDescent="0.25">
      <c r="A215">
        <v>0.32090000000000002</v>
      </c>
      <c r="B215" s="1">
        <v>146.09247048023198</v>
      </c>
      <c r="C215" s="1">
        <v>-184.59378739842202</v>
      </c>
      <c r="D215" s="1">
        <v>-3530.8568646023027</v>
      </c>
      <c r="E215" s="1">
        <v>3538.9168005856009</v>
      </c>
      <c r="F215" s="1">
        <v>19.307879099950085</v>
      </c>
      <c r="G215" s="1">
        <v>-61.078946924143544</v>
      </c>
      <c r="H215" s="1">
        <v>2.7956370246329079</v>
      </c>
      <c r="I215" s="1">
        <v>64.185210284846761</v>
      </c>
      <c r="J215" s="1"/>
      <c r="K215" s="3">
        <v>3530.8568646023027</v>
      </c>
      <c r="L215" s="3">
        <v>61.078946924143544</v>
      </c>
      <c r="M215" s="3">
        <v>29.834510970621054</v>
      </c>
    </row>
    <row r="216" spans="1:13" x14ac:dyDescent="0.25">
      <c r="A216">
        <v>0.32269999999999999</v>
      </c>
      <c r="B216" s="1">
        <v>146.97530322485289</v>
      </c>
      <c r="C216" s="1">
        <v>-184.54474113483195</v>
      </c>
      <c r="D216" s="1">
        <v>-3530.9876546385431</v>
      </c>
      <c r="E216" s="1">
        <v>3539.0966368854311</v>
      </c>
      <c r="F216" s="1">
        <v>19.193437818239964</v>
      </c>
      <c r="G216" s="1">
        <v>-61.177039451323637</v>
      </c>
      <c r="H216" s="1">
        <v>2.7792882701028909</v>
      </c>
      <c r="I216" s="1">
        <v>64.234256548436818</v>
      </c>
      <c r="J216" s="1"/>
      <c r="K216" s="3">
        <v>3530.9876546385431</v>
      </c>
      <c r="L216" s="3">
        <v>61.177039451323637</v>
      </c>
      <c r="M216" s="3">
        <v>30.001859427296392</v>
      </c>
    </row>
    <row r="217" spans="1:13" x14ac:dyDescent="0.25">
      <c r="A217">
        <v>0.32450000000000001</v>
      </c>
      <c r="B217" s="1">
        <v>147.72734593323366</v>
      </c>
      <c r="C217" s="1">
        <v>-184.52839238030197</v>
      </c>
      <c r="D217" s="1">
        <v>-3530.7260745660628</v>
      </c>
      <c r="E217" s="1">
        <v>3538.8841030765411</v>
      </c>
      <c r="F217" s="1">
        <v>19.078996536529846</v>
      </c>
      <c r="G217" s="1">
        <v>-61.275131978503737</v>
      </c>
      <c r="H217" s="1">
        <v>2.7956370246329079</v>
      </c>
      <c r="I217" s="1">
        <v>64.299651566556889</v>
      </c>
      <c r="J217" s="1"/>
      <c r="K217" s="3">
        <v>3530.7260745660628</v>
      </c>
      <c r="L217" s="3">
        <v>61.275131978503737</v>
      </c>
      <c r="M217" s="3">
        <v>30.169207883971744</v>
      </c>
    </row>
    <row r="218" spans="1:13" x14ac:dyDescent="0.25">
      <c r="A218">
        <v>0.32629999999999998</v>
      </c>
      <c r="B218" s="1">
        <v>148.16876230554413</v>
      </c>
      <c r="C218" s="1">
        <v>-184.56108988936197</v>
      </c>
      <c r="D218" s="1">
        <v>-3530.3664019664025</v>
      </c>
      <c r="E218" s="1">
        <v>3538.5407792314109</v>
      </c>
      <c r="F218" s="1">
        <v>18.980904009349743</v>
      </c>
      <c r="G218" s="1">
        <v>-61.356875751153837</v>
      </c>
      <c r="H218" s="1">
        <v>2.7956370246329079</v>
      </c>
      <c r="I218" s="1">
        <v>64.332349075616932</v>
      </c>
      <c r="J218" s="1"/>
      <c r="K218" s="3">
        <v>3530.3664019664025</v>
      </c>
      <c r="L218" s="3">
        <v>61.356875751153837</v>
      </c>
      <c r="M218" s="3">
        <v>30.336556340647078</v>
      </c>
    </row>
    <row r="219" spans="1:13" x14ac:dyDescent="0.25">
      <c r="A219">
        <v>0.3281</v>
      </c>
      <c r="B219" s="1">
        <v>148.13606479648411</v>
      </c>
      <c r="C219" s="1">
        <v>-184.62648490748208</v>
      </c>
      <c r="D219" s="1">
        <v>-3530.1375194029824</v>
      </c>
      <c r="E219" s="1">
        <v>3538.3118966679904</v>
      </c>
      <c r="F219" s="1">
        <v>18.915508991229679</v>
      </c>
      <c r="G219" s="1">
        <v>-61.405922014743872</v>
      </c>
      <c r="H219" s="1">
        <v>2.8119857791629252</v>
      </c>
      <c r="I219" s="1">
        <v>64.365046584676946</v>
      </c>
      <c r="J219" s="1"/>
      <c r="K219" s="3">
        <v>3530.1375194029824</v>
      </c>
      <c r="L219" s="3">
        <v>61.405922014743872</v>
      </c>
      <c r="M219" s="3">
        <v>30.503904797322431</v>
      </c>
    </row>
    <row r="220" spans="1:13" x14ac:dyDescent="0.25">
      <c r="A220">
        <v>0.32990000000000003</v>
      </c>
      <c r="B220" s="1">
        <v>147.64560216058359</v>
      </c>
      <c r="C220" s="1">
        <v>-184.65918241654208</v>
      </c>
      <c r="D220" s="1">
        <v>-3529.990380612212</v>
      </c>
      <c r="E220" s="1">
        <v>3538.1484091226907</v>
      </c>
      <c r="F220" s="1">
        <v>18.882811482169643</v>
      </c>
      <c r="G220" s="1">
        <v>-61.422270769273901</v>
      </c>
      <c r="H220" s="1">
        <v>2.8283345336929422</v>
      </c>
      <c r="I220" s="1">
        <v>64.381395339206975</v>
      </c>
      <c r="J220" s="1"/>
      <c r="K220" s="3">
        <v>3529.990380612212</v>
      </c>
      <c r="L220" s="3">
        <v>61.422270769273901</v>
      </c>
      <c r="M220" s="3">
        <v>30.671253253997772</v>
      </c>
    </row>
    <row r="221" spans="1:13" x14ac:dyDescent="0.25">
      <c r="A221">
        <v>0.33160000000000001</v>
      </c>
      <c r="B221" s="1">
        <v>146.76276941596265</v>
      </c>
      <c r="C221" s="1">
        <v>-184.65918241654208</v>
      </c>
      <c r="D221" s="1">
        <v>-3529.5980105034919</v>
      </c>
      <c r="E221" s="1">
        <v>3537.7069927503808</v>
      </c>
      <c r="F221" s="1">
        <v>18.899160236699661</v>
      </c>
      <c r="G221" s="1">
        <v>-61.405922014743872</v>
      </c>
      <c r="H221" s="1">
        <v>2.8446832882229591</v>
      </c>
      <c r="I221" s="1">
        <v>64.365046584676946</v>
      </c>
      <c r="J221" s="1"/>
      <c r="K221" s="3">
        <v>3529.5980105034919</v>
      </c>
      <c r="L221" s="3">
        <v>61.405922014743872</v>
      </c>
      <c r="M221" s="3">
        <v>30.829304574191156</v>
      </c>
    </row>
    <row r="222" spans="1:13" x14ac:dyDescent="0.25">
      <c r="A222">
        <v>0.33339999999999997</v>
      </c>
      <c r="B222" s="1">
        <v>145.87993667134177</v>
      </c>
      <c r="C222" s="1">
        <v>-184.67553117107209</v>
      </c>
      <c r="D222" s="1">
        <v>-3528.1920176139101</v>
      </c>
      <c r="E222" s="1">
        <v>3536.2356048426782</v>
      </c>
      <c r="F222" s="1">
        <v>18.915508991229679</v>
      </c>
      <c r="G222" s="1">
        <v>-61.389573260213851</v>
      </c>
      <c r="H222" s="1">
        <v>2.8773807972829935</v>
      </c>
      <c r="I222" s="1">
        <v>64.348697830146932</v>
      </c>
      <c r="J222" s="1"/>
      <c r="K222" s="3">
        <v>3528.1920176139101</v>
      </c>
      <c r="L222" s="3">
        <v>61.389573260213851</v>
      </c>
      <c r="M222" s="3">
        <v>30.996653030866494</v>
      </c>
    </row>
    <row r="223" spans="1:13" x14ac:dyDescent="0.25">
      <c r="A223">
        <v>0.3352</v>
      </c>
      <c r="B223" s="1">
        <v>145.09519645390094</v>
      </c>
      <c r="C223" s="1">
        <v>-184.69187992560214</v>
      </c>
      <c r="D223" s="1">
        <v>-3525.4454268528671</v>
      </c>
      <c r="E223" s="1">
        <v>3533.4726653271055</v>
      </c>
      <c r="F223" s="1">
        <v>18.948206500289711</v>
      </c>
      <c r="G223" s="1">
        <v>-61.340526996623808</v>
      </c>
      <c r="H223" s="1">
        <v>2.9100783063430273</v>
      </c>
      <c r="I223" s="1">
        <v>64.316000321086918</v>
      </c>
      <c r="J223" s="1"/>
      <c r="K223" s="3">
        <v>3525.4454268528671</v>
      </c>
      <c r="L223" s="3">
        <v>61.340526996623808</v>
      </c>
      <c r="M223" s="3">
        <v>31.164001487541842</v>
      </c>
    </row>
    <row r="224" spans="1:13" x14ac:dyDescent="0.25">
      <c r="A224">
        <v>0.33700000000000002</v>
      </c>
      <c r="B224" s="1">
        <v>144.44124627270025</v>
      </c>
      <c r="C224" s="1">
        <v>-184.70822868013215</v>
      </c>
      <c r="D224" s="1">
        <v>-3521.4399819930127</v>
      </c>
      <c r="E224" s="1">
        <v>3529.450871712721</v>
      </c>
      <c r="F224" s="1">
        <v>18.997252763879761</v>
      </c>
      <c r="G224" s="1">
        <v>-61.291480733033772</v>
      </c>
      <c r="H224" s="1">
        <v>2.9591245699330782</v>
      </c>
      <c r="I224" s="1">
        <v>64.283302812026875</v>
      </c>
      <c r="J224" s="1"/>
      <c r="K224" s="3">
        <v>3521.4399819930127</v>
      </c>
      <c r="L224" s="3">
        <v>61.291480733033772</v>
      </c>
      <c r="M224" s="3">
        <v>31.331349944217187</v>
      </c>
    </row>
    <row r="225" spans="1:13" x14ac:dyDescent="0.25">
      <c r="A225">
        <v>0.33879999999999999</v>
      </c>
      <c r="B225" s="1">
        <v>143.86903986414967</v>
      </c>
      <c r="C225" s="1">
        <v>-184.67553117107209</v>
      </c>
      <c r="D225" s="1">
        <v>-3516.2737755615276</v>
      </c>
      <c r="E225" s="1">
        <v>3524.2519677721762</v>
      </c>
      <c r="F225" s="1">
        <v>19.078996536529846</v>
      </c>
      <c r="G225" s="1">
        <v>-61.242434469443701</v>
      </c>
      <c r="H225" s="1">
        <v>2.991822078993112</v>
      </c>
      <c r="I225" s="1">
        <v>64.266954057496847</v>
      </c>
      <c r="J225" s="1"/>
      <c r="K225" s="3">
        <v>3516.2737755615276</v>
      </c>
      <c r="L225" s="3">
        <v>61.242434469443701</v>
      </c>
      <c r="M225" s="3">
        <v>31.498698400892525</v>
      </c>
    </row>
    <row r="226" spans="1:13" x14ac:dyDescent="0.25">
      <c r="A226">
        <v>0.34060000000000001</v>
      </c>
      <c r="B226" s="1">
        <v>143.44397224636921</v>
      </c>
      <c r="C226" s="1">
        <v>-184.61013615295204</v>
      </c>
      <c r="D226" s="1">
        <v>-3509.9958538220008</v>
      </c>
      <c r="E226" s="1">
        <v>3517.94134852359</v>
      </c>
      <c r="F226" s="1">
        <v>19.160740309179932</v>
      </c>
      <c r="G226" s="1">
        <v>-61.177039451323637</v>
      </c>
      <c r="H226" s="1">
        <v>3.0572170971131802</v>
      </c>
      <c r="I226" s="1">
        <v>64.234256548436818</v>
      </c>
      <c r="J226" s="1"/>
      <c r="K226" s="3">
        <v>3509.9958538220008</v>
      </c>
      <c r="L226" s="3">
        <v>61.177039451323637</v>
      </c>
      <c r="M226" s="3">
        <v>31.666046857567874</v>
      </c>
    </row>
    <row r="227" spans="1:13" x14ac:dyDescent="0.25">
      <c r="A227">
        <v>0.34239999999999998</v>
      </c>
      <c r="B227" s="1">
        <v>143.18239217388896</v>
      </c>
      <c r="C227" s="1">
        <v>-184.46299736218191</v>
      </c>
      <c r="D227" s="1">
        <v>-3502.6225655289641</v>
      </c>
      <c r="E227" s="1">
        <v>3510.568060230552</v>
      </c>
      <c r="F227" s="1">
        <v>19.242484081830018</v>
      </c>
      <c r="G227" s="1">
        <v>-61.111644433203573</v>
      </c>
      <c r="H227" s="1">
        <v>3.1062633607032315</v>
      </c>
      <c r="I227" s="1">
        <v>64.201559039376789</v>
      </c>
      <c r="J227" s="1"/>
      <c r="K227" s="3">
        <v>3502.6225655289641</v>
      </c>
      <c r="L227" s="3">
        <v>61.111644433203573</v>
      </c>
      <c r="M227" s="3">
        <v>31.833395314243212</v>
      </c>
    </row>
    <row r="228" spans="1:13" x14ac:dyDescent="0.25">
      <c r="A228">
        <v>0.34420000000000001</v>
      </c>
      <c r="B228" s="1">
        <v>143.13334591029889</v>
      </c>
      <c r="C228" s="1">
        <v>-184.21776604423164</v>
      </c>
      <c r="D228" s="1">
        <v>-3494.1702594369449</v>
      </c>
      <c r="E228" s="1">
        <v>3502.1157541385332</v>
      </c>
      <c r="F228" s="1">
        <v>19.356925363540139</v>
      </c>
      <c r="G228" s="1">
        <v>-61.062598169613523</v>
      </c>
      <c r="H228" s="1">
        <v>3.1716583788232993</v>
      </c>
      <c r="I228" s="1">
        <v>64.185210284846761</v>
      </c>
      <c r="J228" s="1"/>
      <c r="K228" s="3">
        <v>3494.1702594369449</v>
      </c>
      <c r="L228" s="3">
        <v>61.062598169613523</v>
      </c>
      <c r="M228" s="3">
        <v>32.000743770918561</v>
      </c>
    </row>
    <row r="229" spans="1:13" x14ac:dyDescent="0.25">
      <c r="A229">
        <v>0.34599999999999997</v>
      </c>
      <c r="B229" s="1">
        <v>143.26413594653903</v>
      </c>
      <c r="C229" s="1">
        <v>-183.87444219910128</v>
      </c>
      <c r="D229" s="1">
        <v>-3484.6716330550048</v>
      </c>
      <c r="E229" s="1">
        <v>3492.6171277565941</v>
      </c>
      <c r="F229" s="1">
        <v>19.471366645250253</v>
      </c>
      <c r="G229" s="1">
        <v>-60.997203151493459</v>
      </c>
      <c r="H229" s="1">
        <v>3.2370533969433675</v>
      </c>
      <c r="I229" s="1">
        <v>64.168861530316761</v>
      </c>
      <c r="J229" s="1"/>
      <c r="K229" s="3">
        <v>3484.6716330550048</v>
      </c>
      <c r="L229" s="3">
        <v>60.997203151493459</v>
      </c>
      <c r="M229" s="3">
        <v>32.168092227593903</v>
      </c>
    </row>
    <row r="230" spans="1:13" x14ac:dyDescent="0.25">
      <c r="A230">
        <v>0.3478</v>
      </c>
      <c r="B230" s="1">
        <v>143.55841352807934</v>
      </c>
      <c r="C230" s="1">
        <v>-183.44937458132082</v>
      </c>
      <c r="D230" s="1">
        <v>-3474.1920814012647</v>
      </c>
      <c r="E230" s="1">
        <v>3482.1539248573827</v>
      </c>
      <c r="F230" s="1">
        <v>19.602156681490388</v>
      </c>
      <c r="G230" s="1">
        <v>-60.948156887903401</v>
      </c>
      <c r="H230" s="1">
        <v>3.3024484150634357</v>
      </c>
      <c r="I230" s="1">
        <v>64.168861530316761</v>
      </c>
      <c r="J230" s="1"/>
      <c r="K230" s="3">
        <v>3474.1920814012647</v>
      </c>
      <c r="L230" s="3">
        <v>60.948156887903401</v>
      </c>
      <c r="M230" s="3">
        <v>32.335440684269251</v>
      </c>
    </row>
    <row r="231" spans="1:13" x14ac:dyDescent="0.25">
      <c r="A231">
        <v>0.34960000000000002</v>
      </c>
      <c r="B231" s="1">
        <v>143.96713239132976</v>
      </c>
      <c r="C231" s="1">
        <v>-182.94256319089033</v>
      </c>
      <c r="D231" s="1">
        <v>-3462.7969994938421</v>
      </c>
      <c r="E231" s="1">
        <v>3470.7424941954305</v>
      </c>
      <c r="F231" s="1">
        <v>19.732946717730528</v>
      </c>
      <c r="G231" s="1">
        <v>-60.899110624313352</v>
      </c>
      <c r="H231" s="1">
        <v>3.3841921877135199</v>
      </c>
      <c r="I231" s="1">
        <v>64.185210284846761</v>
      </c>
      <c r="J231" s="1"/>
      <c r="K231" s="3">
        <v>3462.7969994938421</v>
      </c>
      <c r="L231" s="3">
        <v>60.899110624313352</v>
      </c>
      <c r="M231" s="3">
        <v>32.502789140944593</v>
      </c>
    </row>
    <row r="232" spans="1:13" x14ac:dyDescent="0.25">
      <c r="A232">
        <v>0.35139999999999999</v>
      </c>
      <c r="B232" s="1">
        <v>144.45759502723027</v>
      </c>
      <c r="C232" s="1">
        <v>-182.28861300968961</v>
      </c>
      <c r="D232" s="1">
        <v>-3450.404643560089</v>
      </c>
      <c r="E232" s="1">
        <v>3458.3664870162074</v>
      </c>
      <c r="F232" s="1">
        <v>19.880085508500681</v>
      </c>
      <c r="G232" s="1">
        <v>-60.866413115253302</v>
      </c>
      <c r="H232" s="1">
        <v>3.4495872058335877</v>
      </c>
      <c r="I232" s="1">
        <v>64.201559039376789</v>
      </c>
      <c r="J232" s="1"/>
      <c r="K232" s="3">
        <v>3450.404643560089</v>
      </c>
      <c r="L232" s="3">
        <v>60.866413115253302</v>
      </c>
      <c r="M232" s="3">
        <v>32.670137597619934</v>
      </c>
    </row>
    <row r="233" spans="1:13" x14ac:dyDescent="0.25">
      <c r="A233">
        <v>0.35320000000000001</v>
      </c>
      <c r="B233" s="1">
        <v>145.09519645390094</v>
      </c>
      <c r="C233" s="1">
        <v>-181.38943151053869</v>
      </c>
      <c r="D233" s="1">
        <v>-3436.7861310365852</v>
      </c>
      <c r="E233" s="1">
        <v>3444.7479744927032</v>
      </c>
      <c r="F233" s="1">
        <v>20.076270562860884</v>
      </c>
      <c r="G233" s="1">
        <v>-60.850064360723309</v>
      </c>
      <c r="H233" s="1">
        <v>3.5313309784836733</v>
      </c>
      <c r="I233" s="1">
        <v>64.250605302966832</v>
      </c>
      <c r="J233" s="1"/>
      <c r="K233" s="3">
        <v>3436.7861310365852</v>
      </c>
      <c r="L233" s="3">
        <v>60.850064360723309</v>
      </c>
      <c r="M233" s="3">
        <v>32.837486054295283</v>
      </c>
    </row>
    <row r="234" spans="1:13" x14ac:dyDescent="0.25">
      <c r="A234">
        <v>0.35499999999999998</v>
      </c>
      <c r="B234" s="1">
        <v>145.86358791681172</v>
      </c>
      <c r="C234" s="1">
        <v>-180.16327492078742</v>
      </c>
      <c r="D234" s="1">
        <v>-3421.6798818508491</v>
      </c>
      <c r="E234" s="1">
        <v>3429.6417253069681</v>
      </c>
      <c r="F234" s="1">
        <v>20.288804371751105</v>
      </c>
      <c r="G234" s="1">
        <v>-60.833715606193287</v>
      </c>
      <c r="H234" s="1">
        <v>3.6294235056637754</v>
      </c>
      <c r="I234" s="1">
        <v>64.316000321086918</v>
      </c>
      <c r="J234" s="1"/>
      <c r="K234" s="3">
        <v>3421.6798818508491</v>
      </c>
      <c r="L234" s="3">
        <v>60.833715606193287</v>
      </c>
      <c r="M234" s="3">
        <v>33.004834510970625</v>
      </c>
    </row>
    <row r="235" spans="1:13" x14ac:dyDescent="0.25">
      <c r="A235">
        <v>0.35670000000000002</v>
      </c>
      <c r="B235" s="1">
        <v>146.74642066143267</v>
      </c>
      <c r="C235" s="1">
        <v>-178.6101432404358</v>
      </c>
      <c r="D235" s="1">
        <v>-3405.200337284592</v>
      </c>
      <c r="E235" s="1">
        <v>3413.1621807407105</v>
      </c>
      <c r="F235" s="1">
        <v>20.55038444423138</v>
      </c>
      <c r="G235" s="1">
        <v>-60.817366851663266</v>
      </c>
      <c r="H235" s="1">
        <v>3.7275160328438774</v>
      </c>
      <c r="I235" s="1">
        <v>64.414092848267018</v>
      </c>
      <c r="J235" s="1"/>
      <c r="K235" s="3">
        <v>3405.200337284592</v>
      </c>
      <c r="L235" s="3">
        <v>60.817366851663266</v>
      </c>
      <c r="M235" s="3">
        <v>33.162885831164004</v>
      </c>
    </row>
    <row r="236" spans="1:13" x14ac:dyDescent="0.25">
      <c r="A236">
        <v>0.35849999999999999</v>
      </c>
      <c r="B236" s="1">
        <v>147.71099717870365</v>
      </c>
      <c r="C236" s="1">
        <v>-176.76273397854391</v>
      </c>
      <c r="D236" s="1">
        <v>-3387.5109848831144</v>
      </c>
      <c r="E236" s="1">
        <v>3395.4401308301722</v>
      </c>
      <c r="F236" s="1">
        <v>20.828313271241665</v>
      </c>
      <c r="G236" s="1">
        <v>-60.817366851663266</v>
      </c>
      <c r="H236" s="1">
        <v>3.841957314553996</v>
      </c>
      <c r="I236" s="1">
        <v>64.512185375447103</v>
      </c>
      <c r="J236" s="1"/>
      <c r="K236" s="3">
        <v>3387.5109848831144</v>
      </c>
      <c r="L236" s="3">
        <v>60.817366851663266</v>
      </c>
      <c r="M236" s="3">
        <v>33.330234287839353</v>
      </c>
    </row>
    <row r="237" spans="1:13" x14ac:dyDescent="0.25">
      <c r="A237">
        <v>0.36030000000000001</v>
      </c>
      <c r="B237" s="1">
        <v>148.70827120503466</v>
      </c>
      <c r="C237" s="1">
        <v>-174.6864421532317</v>
      </c>
      <c r="D237" s="1">
        <v>-3368.9061022279548</v>
      </c>
      <c r="E237" s="1">
        <v>3376.8188994204825</v>
      </c>
      <c r="F237" s="1">
        <v>21.122590852781972</v>
      </c>
      <c r="G237" s="1">
        <v>-60.801018097133237</v>
      </c>
      <c r="H237" s="1">
        <v>3.9727473507941324</v>
      </c>
      <c r="I237" s="1">
        <v>64.610277902627217</v>
      </c>
      <c r="J237" s="1"/>
      <c r="K237" s="3">
        <v>3368.9061022279548</v>
      </c>
      <c r="L237" s="3">
        <v>60.801018097133237</v>
      </c>
      <c r="M237" s="3">
        <v>33.497582744514695</v>
      </c>
    </row>
    <row r="238" spans="1:13" x14ac:dyDescent="0.25">
      <c r="A238">
        <v>0.36209999999999998</v>
      </c>
      <c r="B238" s="1">
        <v>149.68919647683572</v>
      </c>
      <c r="C238" s="1">
        <v>-172.39761651902936</v>
      </c>
      <c r="D238" s="1">
        <v>-3350.3993120999753</v>
      </c>
      <c r="E238" s="1">
        <v>3358.2794117834433</v>
      </c>
      <c r="F238" s="1">
        <v>21.416868434322279</v>
      </c>
      <c r="G238" s="1">
        <v>-60.801018097133237</v>
      </c>
      <c r="H238" s="1">
        <v>4.087188632504251</v>
      </c>
      <c r="I238" s="1">
        <v>64.708370429807317</v>
      </c>
      <c r="J238" s="1"/>
      <c r="K238" s="3">
        <v>3350.3993120999753</v>
      </c>
      <c r="L238" s="3">
        <v>60.801018097133237</v>
      </c>
      <c r="M238" s="3">
        <v>33.664931201190036</v>
      </c>
    </row>
    <row r="239" spans="1:13" x14ac:dyDescent="0.25">
      <c r="A239">
        <v>0.3639</v>
      </c>
      <c r="B239" s="1">
        <v>150.60472673051669</v>
      </c>
      <c r="C239" s="1">
        <v>-170.02704711217689</v>
      </c>
      <c r="D239" s="1">
        <v>-3332.8734472437968</v>
      </c>
      <c r="E239" s="1">
        <v>3340.7208494182055</v>
      </c>
      <c r="F239" s="1">
        <v>21.711146015862582</v>
      </c>
      <c r="G239" s="1">
        <v>-60.801018097133237</v>
      </c>
      <c r="H239" s="1">
        <v>4.2016299142143714</v>
      </c>
      <c r="I239" s="1">
        <v>64.822811711517431</v>
      </c>
      <c r="J239" s="1"/>
      <c r="K239" s="3">
        <v>3332.8734472437968</v>
      </c>
      <c r="L239" s="3">
        <v>60.801018097133237</v>
      </c>
      <c r="M239" s="3">
        <v>33.832279657865378</v>
      </c>
    </row>
    <row r="240" spans="1:13" x14ac:dyDescent="0.25">
      <c r="A240">
        <v>0.36570000000000003</v>
      </c>
      <c r="B240" s="1">
        <v>151.38946694795746</v>
      </c>
      <c r="C240" s="1">
        <v>-167.70552396891443</v>
      </c>
      <c r="D240" s="1">
        <v>-3316.6554827500204</v>
      </c>
      <c r="E240" s="1">
        <v>3324.4538386608388</v>
      </c>
      <c r="F240" s="1">
        <v>22.005423597402892</v>
      </c>
      <c r="G240" s="1">
        <v>-60.817366851663266</v>
      </c>
      <c r="H240" s="1">
        <v>4.3324199504545069</v>
      </c>
      <c r="I240" s="1">
        <v>64.95360174775756</v>
      </c>
      <c r="J240" s="1"/>
      <c r="K240" s="3">
        <v>3316.6554827500204</v>
      </c>
      <c r="L240" s="3">
        <v>60.817366851663266</v>
      </c>
      <c r="M240" s="3">
        <v>33.999628114540727</v>
      </c>
    </row>
    <row r="241" spans="1:13" x14ac:dyDescent="0.25">
      <c r="A241">
        <v>0.36749999999999999</v>
      </c>
      <c r="B241" s="1">
        <v>151.99437086556813</v>
      </c>
      <c r="C241" s="1">
        <v>-165.62923214360231</v>
      </c>
      <c r="D241" s="1">
        <v>-3302.0069986911249</v>
      </c>
      <c r="E241" s="1">
        <v>3309.7563083383529</v>
      </c>
      <c r="F241" s="1">
        <v>22.299701178943199</v>
      </c>
      <c r="G241" s="1">
        <v>-60.833715606193287</v>
      </c>
      <c r="H241" s="1">
        <v>4.4468612321646264</v>
      </c>
      <c r="I241" s="1">
        <v>65.084391783997702</v>
      </c>
      <c r="J241" s="1"/>
      <c r="K241" s="3">
        <v>3302.0069986911249</v>
      </c>
      <c r="L241" s="3">
        <v>60.833715606193287</v>
      </c>
      <c r="M241" s="3">
        <v>34.166976571216068</v>
      </c>
    </row>
    <row r="242" spans="1:13" x14ac:dyDescent="0.25">
      <c r="A242">
        <v>0.36930000000000002</v>
      </c>
      <c r="B242" s="1">
        <v>152.37039221975851</v>
      </c>
      <c r="C242" s="1">
        <v>-163.94531042701053</v>
      </c>
      <c r="D242" s="1">
        <v>-3289.0097388397612</v>
      </c>
      <c r="E242" s="1">
        <v>3296.7263509779291</v>
      </c>
      <c r="F242" s="1">
        <v>22.577630005953488</v>
      </c>
      <c r="G242" s="1">
        <v>-60.882761869783337</v>
      </c>
      <c r="H242" s="1">
        <v>4.5776512684047619</v>
      </c>
      <c r="I242" s="1">
        <v>65.231530574767845</v>
      </c>
      <c r="J242" s="1"/>
      <c r="K242" s="3">
        <v>3289.0097388397612</v>
      </c>
      <c r="L242" s="3">
        <v>60.882761869783337</v>
      </c>
      <c r="M242" s="3">
        <v>34.33432502789141</v>
      </c>
    </row>
    <row r="243" spans="1:13" x14ac:dyDescent="0.25">
      <c r="A243">
        <v>0.37109999999999999</v>
      </c>
      <c r="B243" s="1">
        <v>152.4684847469386</v>
      </c>
      <c r="C243" s="1">
        <v>-162.7682001008493</v>
      </c>
      <c r="D243" s="1">
        <v>-3277.6146569323396</v>
      </c>
      <c r="E243" s="1">
        <v>3285.2985715614477</v>
      </c>
      <c r="F243" s="1">
        <v>22.855558832963776</v>
      </c>
      <c r="G243" s="1">
        <v>-60.948156887903401</v>
      </c>
      <c r="H243" s="1">
        <v>4.6920925501148805</v>
      </c>
      <c r="I243" s="1">
        <v>65.395018120068016</v>
      </c>
      <c r="J243" s="1"/>
      <c r="K243" s="3">
        <v>3277.6146569323396</v>
      </c>
      <c r="L243" s="3">
        <v>60.948156887903401</v>
      </c>
      <c r="M243" s="3">
        <v>34.501673484566759</v>
      </c>
    </row>
    <row r="244" spans="1:13" x14ac:dyDescent="0.25">
      <c r="A244">
        <v>0.37290000000000001</v>
      </c>
      <c r="B244" s="1">
        <v>152.3540434652285</v>
      </c>
      <c r="C244" s="1">
        <v>-161.77092607451829</v>
      </c>
      <c r="D244" s="1">
        <v>-3267.3312903329588</v>
      </c>
      <c r="E244" s="1">
        <v>3274.9988562075368</v>
      </c>
      <c r="F244" s="1">
        <v>23.10079015091403</v>
      </c>
      <c r="G244" s="1">
        <v>-60.997203151493459</v>
      </c>
      <c r="H244" s="1">
        <v>4.8228825863550169</v>
      </c>
      <c r="I244" s="1">
        <v>65.525808156308145</v>
      </c>
      <c r="J244" s="1"/>
      <c r="K244" s="3">
        <v>3267.3312903329588</v>
      </c>
      <c r="L244" s="3">
        <v>60.997203151493459</v>
      </c>
      <c r="M244" s="3">
        <v>34.6690219412421</v>
      </c>
    </row>
    <row r="245" spans="1:13" x14ac:dyDescent="0.25">
      <c r="A245">
        <v>0.37469999999999998</v>
      </c>
      <c r="B245" s="1">
        <v>152.12516090180824</v>
      </c>
      <c r="C245" s="1">
        <v>-160.87174457536736</v>
      </c>
      <c r="D245" s="1">
        <v>-3257.9634539872591</v>
      </c>
      <c r="E245" s="1">
        <v>3265.5983223527774</v>
      </c>
      <c r="F245" s="1">
        <v>23.313323959804254</v>
      </c>
      <c r="G245" s="1">
        <v>-61.02990066055348</v>
      </c>
      <c r="H245" s="1">
        <v>4.9209751135351194</v>
      </c>
      <c r="I245" s="1">
        <v>65.640249438018287</v>
      </c>
      <c r="J245" s="1"/>
      <c r="K245" s="3">
        <v>3257.9634539872591</v>
      </c>
      <c r="L245" s="3">
        <v>61.02990066055348</v>
      </c>
      <c r="M245" s="3">
        <v>34.836370397917442</v>
      </c>
    </row>
    <row r="246" spans="1:13" x14ac:dyDescent="0.25">
      <c r="A246">
        <v>0.3765</v>
      </c>
      <c r="B246" s="1">
        <v>151.7981858112079</v>
      </c>
      <c r="C246" s="1">
        <v>-160.10335311245657</v>
      </c>
      <c r="D246" s="1">
        <v>-3249.5438454043006</v>
      </c>
      <c r="E246" s="1">
        <v>3257.1623650152883</v>
      </c>
      <c r="F246" s="1">
        <v>23.49316025963444</v>
      </c>
      <c r="G246" s="1">
        <v>-61.046249415083508</v>
      </c>
      <c r="H246" s="1">
        <v>5.035416395245238</v>
      </c>
      <c r="I246" s="1">
        <v>65.721993210668373</v>
      </c>
      <c r="J246" s="1"/>
      <c r="K246" s="3">
        <v>3249.5438454043006</v>
      </c>
      <c r="L246" s="3">
        <v>61.046249415083508</v>
      </c>
      <c r="M246" s="3">
        <v>35.00371885459279</v>
      </c>
    </row>
    <row r="247" spans="1:13" x14ac:dyDescent="0.25">
      <c r="A247">
        <v>0.37830000000000003</v>
      </c>
      <c r="B247" s="1">
        <v>151.45486196607754</v>
      </c>
      <c r="C247" s="1">
        <v>-159.48210044031589</v>
      </c>
      <c r="D247" s="1">
        <v>-3242.0234183204925</v>
      </c>
      <c r="E247" s="1">
        <v>3249.6092404224205</v>
      </c>
      <c r="F247" s="1">
        <v>23.656647804934611</v>
      </c>
      <c r="G247" s="1">
        <v>-61.062598169613523</v>
      </c>
      <c r="H247" s="1">
        <v>5.1171601678953236</v>
      </c>
      <c r="I247" s="1">
        <v>65.787388228788444</v>
      </c>
      <c r="J247" s="1"/>
      <c r="K247" s="3">
        <v>3242.0234183204925</v>
      </c>
      <c r="L247" s="3">
        <v>61.062598169613523</v>
      </c>
      <c r="M247" s="3">
        <v>35.171067311268139</v>
      </c>
    </row>
    <row r="248" spans="1:13" x14ac:dyDescent="0.25">
      <c r="A248">
        <v>0.38009999999999999</v>
      </c>
      <c r="B248" s="1">
        <v>151.20963064812727</v>
      </c>
      <c r="C248" s="1">
        <v>-159.04068406800545</v>
      </c>
      <c r="D248" s="1">
        <v>-3235.3694752267756</v>
      </c>
      <c r="E248" s="1">
        <v>3242.9389485741731</v>
      </c>
      <c r="F248" s="1">
        <v>23.787437841174743</v>
      </c>
      <c r="G248" s="1">
        <v>-61.046249415083508</v>
      </c>
      <c r="H248" s="1">
        <v>5.1989039405454083</v>
      </c>
      <c r="I248" s="1">
        <v>65.820085737848473</v>
      </c>
      <c r="J248" s="1"/>
      <c r="K248" s="3">
        <v>3235.3694752267756</v>
      </c>
      <c r="L248" s="3">
        <v>61.046249415083508</v>
      </c>
      <c r="M248" s="3">
        <v>35.338415767943474</v>
      </c>
    </row>
    <row r="249" spans="1:13" x14ac:dyDescent="0.25">
      <c r="A249">
        <v>0.38179999999999997</v>
      </c>
      <c r="B249" s="1">
        <v>151.04614310282713</v>
      </c>
      <c r="C249" s="1">
        <v>-158.7137089774051</v>
      </c>
      <c r="D249" s="1">
        <v>-3229.6637598958</v>
      </c>
      <c r="E249" s="1">
        <v>3237.233233243197</v>
      </c>
      <c r="F249" s="1">
        <v>23.901879122884861</v>
      </c>
      <c r="G249" s="1">
        <v>-61.02990066055348</v>
      </c>
      <c r="H249" s="1">
        <v>5.280647713195493</v>
      </c>
      <c r="I249" s="1">
        <v>65.836434492378487</v>
      </c>
      <c r="J249" s="1"/>
      <c r="K249" s="3">
        <v>3229.6637598958</v>
      </c>
      <c r="L249" s="3">
        <v>61.02990066055348</v>
      </c>
      <c r="M249" s="3">
        <v>35.49646708813686</v>
      </c>
    </row>
    <row r="250" spans="1:13" x14ac:dyDescent="0.25">
      <c r="A250">
        <v>0.3836</v>
      </c>
      <c r="B250" s="1">
        <v>150.91535306658699</v>
      </c>
      <c r="C250" s="1">
        <v>-158.45212890492482</v>
      </c>
      <c r="D250" s="1">
        <v>-3224.8408773094447</v>
      </c>
      <c r="E250" s="1">
        <v>3232.394001902313</v>
      </c>
      <c r="F250" s="1">
        <v>24.016320404594982</v>
      </c>
      <c r="G250" s="1">
        <v>-60.980854396963437</v>
      </c>
      <c r="H250" s="1">
        <v>5.3460427313155607</v>
      </c>
      <c r="I250" s="1">
        <v>65.852783246908501</v>
      </c>
      <c r="J250" s="1"/>
      <c r="K250" s="3">
        <v>3224.8408773094447</v>
      </c>
      <c r="L250" s="3">
        <v>60.980854396963437</v>
      </c>
      <c r="M250" s="3">
        <v>35.663815544812202</v>
      </c>
    </row>
    <row r="251" spans="1:13" x14ac:dyDescent="0.25">
      <c r="A251">
        <v>0.38540000000000002</v>
      </c>
      <c r="B251" s="1">
        <v>150.78456303034685</v>
      </c>
      <c r="C251" s="1">
        <v>-158.32133886868468</v>
      </c>
      <c r="D251" s="1">
        <v>-3220.7863861860005</v>
      </c>
      <c r="E251" s="1">
        <v>3228.3395107788683</v>
      </c>
      <c r="F251" s="1">
        <v>24.147110440835117</v>
      </c>
      <c r="G251" s="1">
        <v>-60.915459378843373</v>
      </c>
      <c r="H251" s="1">
        <v>5.3950889949056116</v>
      </c>
      <c r="I251" s="1">
        <v>65.836434492378487</v>
      </c>
      <c r="J251" s="1"/>
      <c r="K251" s="3">
        <v>3220.7863861860005</v>
      </c>
      <c r="L251" s="3">
        <v>60.915459378843373</v>
      </c>
      <c r="M251" s="3">
        <v>35.831164001487544</v>
      </c>
    </row>
    <row r="252" spans="1:13" x14ac:dyDescent="0.25">
      <c r="A252">
        <v>0.38719999999999999</v>
      </c>
      <c r="B252" s="1">
        <v>150.75186552128679</v>
      </c>
      <c r="C252" s="1">
        <v>-158.43578015039481</v>
      </c>
      <c r="D252" s="1">
        <v>-3217.3041014711071</v>
      </c>
      <c r="E252" s="1">
        <v>3224.8735748185045</v>
      </c>
      <c r="F252" s="1">
        <v>24.261551722545239</v>
      </c>
      <c r="G252" s="1">
        <v>-60.850064360723309</v>
      </c>
      <c r="H252" s="1">
        <v>5.4277865039656454</v>
      </c>
      <c r="I252" s="1">
        <v>65.820085737848473</v>
      </c>
      <c r="J252" s="1"/>
      <c r="K252" s="3">
        <v>3217.3041014711071</v>
      </c>
      <c r="L252" s="3">
        <v>60.850064360723309</v>
      </c>
      <c r="M252" s="3">
        <v>35.998512458162885</v>
      </c>
    </row>
    <row r="253" spans="1:13" x14ac:dyDescent="0.25">
      <c r="A253">
        <v>0.38900000000000001</v>
      </c>
      <c r="B253" s="1">
        <v>150.99709683923709</v>
      </c>
      <c r="C253" s="1">
        <v>-158.84449901364525</v>
      </c>
      <c r="D253" s="1">
        <v>-3214.0343505651035</v>
      </c>
      <c r="E253" s="1">
        <v>3221.6365214215616</v>
      </c>
      <c r="F253" s="1">
        <v>24.343295495195324</v>
      </c>
      <c r="G253" s="1">
        <v>-60.817366851663266</v>
      </c>
      <c r="H253" s="1">
        <v>5.4768327675556971</v>
      </c>
      <c r="I253" s="1">
        <v>65.820085737848473</v>
      </c>
      <c r="J253" s="1"/>
      <c r="K253" s="3">
        <v>3214.0343505651035</v>
      </c>
      <c r="L253" s="3">
        <v>60.817366851663266</v>
      </c>
      <c r="M253" s="3">
        <v>36.165860914838234</v>
      </c>
    </row>
    <row r="254" spans="1:13" x14ac:dyDescent="0.25">
      <c r="A254">
        <v>0.39079999999999998</v>
      </c>
      <c r="B254" s="1">
        <v>151.58565200231769</v>
      </c>
      <c r="C254" s="1">
        <v>-159.36765915860579</v>
      </c>
      <c r="D254" s="1">
        <v>-3210.8626921862797</v>
      </c>
      <c r="E254" s="1">
        <v>3218.5302580608582</v>
      </c>
      <c r="F254" s="1">
        <v>24.392341758785374</v>
      </c>
      <c r="G254" s="1">
        <v>-60.801018097133237</v>
      </c>
      <c r="H254" s="1">
        <v>5.5095302766157319</v>
      </c>
      <c r="I254" s="1">
        <v>65.820085737848473</v>
      </c>
      <c r="J254" s="1"/>
      <c r="K254" s="3">
        <v>3210.8626921862797</v>
      </c>
      <c r="L254" s="3">
        <v>60.801018097133237</v>
      </c>
      <c r="M254" s="3">
        <v>36.333209371513576</v>
      </c>
    </row>
    <row r="255" spans="1:13" x14ac:dyDescent="0.25">
      <c r="A255">
        <v>0.3926</v>
      </c>
      <c r="B255" s="1">
        <v>152.51753101052864</v>
      </c>
      <c r="C255" s="1">
        <v>-160.00526058527646</v>
      </c>
      <c r="D255" s="1">
        <v>-3207.9362651254073</v>
      </c>
      <c r="E255" s="1">
        <v>3215.7019235271655</v>
      </c>
      <c r="F255" s="1">
        <v>24.392341758785374</v>
      </c>
      <c r="G255" s="1">
        <v>-60.817366851663266</v>
      </c>
      <c r="H255" s="1">
        <v>5.5422277856757658</v>
      </c>
      <c r="I255" s="1">
        <v>65.836434492378487</v>
      </c>
      <c r="J255" s="1"/>
      <c r="K255" s="3">
        <v>3207.9362651254073</v>
      </c>
      <c r="L255" s="3">
        <v>60.817366851663266</v>
      </c>
      <c r="M255" s="3">
        <v>36.500557828188917</v>
      </c>
    </row>
    <row r="256" spans="1:13" x14ac:dyDescent="0.25">
      <c r="A256">
        <v>0.39439999999999997</v>
      </c>
      <c r="B256" s="1">
        <v>153.76003635480993</v>
      </c>
      <c r="C256" s="1">
        <v>-160.82269831177729</v>
      </c>
      <c r="D256" s="1">
        <v>-3205.5820444730844</v>
      </c>
      <c r="E256" s="1">
        <v>3213.4457954020231</v>
      </c>
      <c r="F256" s="1">
        <v>24.375993004255356</v>
      </c>
      <c r="G256" s="1">
        <v>-60.866413115253302</v>
      </c>
      <c r="H256" s="1">
        <v>5.5585765402057818</v>
      </c>
      <c r="I256" s="1">
        <v>65.869132001438516</v>
      </c>
      <c r="J256" s="1"/>
      <c r="K256" s="3">
        <v>3205.5820444730844</v>
      </c>
      <c r="L256" s="3">
        <v>60.866413115253302</v>
      </c>
      <c r="M256" s="3">
        <v>36.667906284864266</v>
      </c>
    </row>
    <row r="257" spans="1:13" x14ac:dyDescent="0.25">
      <c r="A257">
        <v>0.3962</v>
      </c>
      <c r="B257" s="1">
        <v>155.13333173533138</v>
      </c>
      <c r="C257" s="1">
        <v>-161.75457731998824</v>
      </c>
      <c r="D257" s="1">
        <v>-3204.0452615472627</v>
      </c>
      <c r="E257" s="1">
        <v>3212.0398025124414</v>
      </c>
      <c r="F257" s="1">
        <v>24.32694674066531</v>
      </c>
      <c r="G257" s="1">
        <v>-60.915459378843373</v>
      </c>
      <c r="H257" s="1">
        <v>5.5749252947357997</v>
      </c>
      <c r="I257" s="1">
        <v>65.901829510498544</v>
      </c>
      <c r="J257" s="1"/>
      <c r="K257" s="3">
        <v>3204.0452615472627</v>
      </c>
      <c r="L257" s="3">
        <v>60.915459378843373</v>
      </c>
      <c r="M257" s="3">
        <v>36.835254741539607</v>
      </c>
    </row>
    <row r="258" spans="1:13" x14ac:dyDescent="0.25">
      <c r="A258">
        <v>0.39800000000000002</v>
      </c>
      <c r="B258" s="1">
        <v>156.44123209773272</v>
      </c>
      <c r="C258" s="1">
        <v>-162.67010757366921</v>
      </c>
      <c r="D258" s="1">
        <v>-3203.7182864566626</v>
      </c>
      <c r="E258" s="1">
        <v>3211.8109199490209</v>
      </c>
      <c r="F258" s="1">
        <v>24.277900477075256</v>
      </c>
      <c r="G258" s="1">
        <v>-60.980854396963437</v>
      </c>
      <c r="H258" s="1">
        <v>5.5912740492658157</v>
      </c>
      <c r="I258" s="1">
        <v>65.950875774088615</v>
      </c>
      <c r="J258" s="1"/>
      <c r="K258" s="3">
        <v>3203.7182864566626</v>
      </c>
      <c r="L258" s="3">
        <v>60.980854396963437</v>
      </c>
      <c r="M258" s="3">
        <v>37.002603198214956</v>
      </c>
    </row>
    <row r="259" spans="1:13" x14ac:dyDescent="0.25">
      <c r="A259">
        <v>0.39979999999999999</v>
      </c>
      <c r="B259" s="1">
        <v>157.56929616030391</v>
      </c>
      <c r="C259" s="1">
        <v>-163.55294031829015</v>
      </c>
      <c r="D259" s="1">
        <v>-3204.7319092375237</v>
      </c>
      <c r="E259" s="1">
        <v>3212.9389840115923</v>
      </c>
      <c r="F259" s="1">
        <v>24.212505458955189</v>
      </c>
      <c r="G259" s="1">
        <v>-61.02990066055348</v>
      </c>
      <c r="H259" s="1">
        <v>5.5912740492658157</v>
      </c>
      <c r="I259" s="1">
        <v>65.96722452861863</v>
      </c>
      <c r="J259" s="1"/>
      <c r="K259" s="3">
        <v>3204.7319092375237</v>
      </c>
      <c r="L259" s="3">
        <v>61.02990066055348</v>
      </c>
      <c r="M259" s="3">
        <v>37.169951654890298</v>
      </c>
    </row>
    <row r="260" spans="1:13" x14ac:dyDescent="0.25">
      <c r="A260">
        <v>0.40160000000000001</v>
      </c>
      <c r="B260" s="1">
        <v>158.38673388680476</v>
      </c>
      <c r="C260" s="1">
        <v>-164.43577306291104</v>
      </c>
      <c r="D260" s="1">
        <v>-3207.1024786443759</v>
      </c>
      <c r="E260" s="1">
        <v>3215.391297191095</v>
      </c>
      <c r="F260" s="1">
        <v>24.147110440835117</v>
      </c>
      <c r="G260" s="1">
        <v>-61.062598169613523</v>
      </c>
      <c r="H260" s="1">
        <v>5.5912740492658157</v>
      </c>
      <c r="I260" s="1">
        <v>65.98357328314863</v>
      </c>
      <c r="J260" s="1"/>
      <c r="K260" s="3">
        <v>3207.1024786443759</v>
      </c>
      <c r="L260" s="3">
        <v>61.062598169613523</v>
      </c>
      <c r="M260" s="3">
        <v>37.337300111565646</v>
      </c>
    </row>
    <row r="261" spans="1:13" x14ac:dyDescent="0.25">
      <c r="A261">
        <v>0.40339999999999998</v>
      </c>
      <c r="B261" s="1">
        <v>158.89354527723526</v>
      </c>
      <c r="C261" s="1">
        <v>-165.30225705300197</v>
      </c>
      <c r="D261" s="1">
        <v>-3210.6174608683295</v>
      </c>
      <c r="E261" s="1">
        <v>3218.9716744331686</v>
      </c>
      <c r="F261" s="1">
        <v>24.08171542271505</v>
      </c>
      <c r="G261" s="1">
        <v>-61.078946924143544</v>
      </c>
      <c r="H261" s="1">
        <v>5.5749252947357997</v>
      </c>
      <c r="I261" s="1">
        <v>65.96722452861863</v>
      </c>
      <c r="J261" s="1"/>
      <c r="K261" s="3">
        <v>3210.6174608683295</v>
      </c>
      <c r="L261" s="3">
        <v>61.078946924143544</v>
      </c>
      <c r="M261" s="3">
        <v>37.504648568240981</v>
      </c>
    </row>
    <row r="262" spans="1:13" x14ac:dyDescent="0.25">
      <c r="A262">
        <v>0.40510000000000002</v>
      </c>
      <c r="B262" s="1">
        <v>159.04068406800545</v>
      </c>
      <c r="C262" s="1">
        <v>-166.18508979762288</v>
      </c>
      <c r="D262" s="1">
        <v>-3214.933532064254</v>
      </c>
      <c r="E262" s="1">
        <v>3223.3367918926833</v>
      </c>
      <c r="F262" s="1">
        <v>24.032669159125</v>
      </c>
      <c r="G262" s="1">
        <v>-61.078946924143544</v>
      </c>
      <c r="H262" s="1">
        <v>5.5422277856757658</v>
      </c>
      <c r="I262" s="1">
        <v>65.950875774088615</v>
      </c>
      <c r="J262" s="1"/>
      <c r="K262" s="3">
        <v>3214.933532064254</v>
      </c>
      <c r="L262" s="3">
        <v>61.078946924143544</v>
      </c>
      <c r="M262" s="3">
        <v>37.662699888434368</v>
      </c>
    </row>
    <row r="263" spans="1:13" x14ac:dyDescent="0.25">
      <c r="A263">
        <v>0.40689999999999998</v>
      </c>
      <c r="B263" s="1">
        <v>158.9098940317653</v>
      </c>
      <c r="C263" s="1">
        <v>-167.06792254224379</v>
      </c>
      <c r="D263" s="1">
        <v>-3219.6746708779588</v>
      </c>
      <c r="E263" s="1">
        <v>3228.0942794609177</v>
      </c>
      <c r="F263" s="1">
        <v>23.967274141004928</v>
      </c>
      <c r="G263" s="1">
        <v>-61.046249415083508</v>
      </c>
      <c r="H263" s="1">
        <v>5.5095302766157319</v>
      </c>
      <c r="I263" s="1">
        <v>65.901829510498544</v>
      </c>
      <c r="J263" s="1"/>
      <c r="K263" s="3">
        <v>3219.6746708779588</v>
      </c>
      <c r="L263" s="3">
        <v>61.046249415083508</v>
      </c>
      <c r="M263" s="3">
        <v>37.830048345109709</v>
      </c>
    </row>
    <row r="264" spans="1:13" x14ac:dyDescent="0.25">
      <c r="A264">
        <v>0.40870000000000001</v>
      </c>
      <c r="B264" s="1">
        <v>158.58291894116493</v>
      </c>
      <c r="C264" s="1">
        <v>-167.91805777780465</v>
      </c>
      <c r="D264" s="1">
        <v>-3224.4485072007242</v>
      </c>
      <c r="E264" s="1">
        <v>3232.8681157836832</v>
      </c>
      <c r="F264" s="1">
        <v>23.885530368354846</v>
      </c>
      <c r="G264" s="1">
        <v>-61.02990066055348</v>
      </c>
      <c r="H264" s="1">
        <v>5.4768327675556971</v>
      </c>
      <c r="I264" s="1">
        <v>65.852783246908501</v>
      </c>
      <c r="J264" s="1"/>
      <c r="K264" s="3">
        <v>3224.4485072007242</v>
      </c>
      <c r="L264" s="3">
        <v>61.02990066055348</v>
      </c>
      <c r="M264" s="3">
        <v>37.997396801785051</v>
      </c>
    </row>
    <row r="265" spans="1:13" x14ac:dyDescent="0.25">
      <c r="A265">
        <v>0.41049999999999998</v>
      </c>
      <c r="B265" s="1">
        <v>158.12515381432451</v>
      </c>
      <c r="C265" s="1">
        <v>-168.63740297712545</v>
      </c>
      <c r="D265" s="1">
        <v>-3228.8463221692991</v>
      </c>
      <c r="E265" s="1">
        <v>3237.2822795067877</v>
      </c>
      <c r="F265" s="1">
        <v>23.836484104764796</v>
      </c>
      <c r="G265" s="1">
        <v>-60.980854396963437</v>
      </c>
      <c r="H265" s="1">
        <v>5.4277865039656454</v>
      </c>
      <c r="I265" s="1">
        <v>65.787388228788444</v>
      </c>
      <c r="J265" s="1"/>
      <c r="K265" s="3">
        <v>3228.8463221692991</v>
      </c>
      <c r="L265" s="3">
        <v>60.980854396963437</v>
      </c>
      <c r="M265" s="3">
        <v>38.164745258460393</v>
      </c>
    </row>
    <row r="266" spans="1:13" x14ac:dyDescent="0.25">
      <c r="A266">
        <v>0.4123</v>
      </c>
      <c r="B266" s="1">
        <v>157.63469117842399</v>
      </c>
      <c r="C266" s="1">
        <v>-169.30770191285612</v>
      </c>
      <c r="D266" s="1">
        <v>-3232.770023256503</v>
      </c>
      <c r="E266" s="1">
        <v>3241.1896318394611</v>
      </c>
      <c r="F266" s="1">
        <v>23.771089086644725</v>
      </c>
      <c r="G266" s="1">
        <v>-60.948156887903401</v>
      </c>
      <c r="H266" s="1">
        <v>5.3950889949056116</v>
      </c>
      <c r="I266" s="1">
        <v>65.738341965198387</v>
      </c>
      <c r="J266" s="1"/>
      <c r="K266" s="3">
        <v>3232.770023256503</v>
      </c>
      <c r="L266" s="3">
        <v>60.948156887903401</v>
      </c>
      <c r="M266" s="3">
        <v>38.332093715135741</v>
      </c>
    </row>
    <row r="267" spans="1:13" x14ac:dyDescent="0.25">
      <c r="A267">
        <v>0.41410000000000002</v>
      </c>
      <c r="B267" s="1">
        <v>157.16057729705349</v>
      </c>
      <c r="C267" s="1">
        <v>-169.8799083214067</v>
      </c>
      <c r="D267" s="1">
        <v>-3235.8926353717357</v>
      </c>
      <c r="E267" s="1">
        <v>3244.3122439546951</v>
      </c>
      <c r="F267" s="1">
        <v>23.705694068524661</v>
      </c>
      <c r="G267" s="1">
        <v>-60.915459378843373</v>
      </c>
      <c r="H267" s="1">
        <v>5.3460427313155607</v>
      </c>
      <c r="I267" s="1">
        <v>65.672946947078316</v>
      </c>
      <c r="J267" s="1"/>
      <c r="K267" s="3">
        <v>3235.8926353717357</v>
      </c>
      <c r="L267" s="3">
        <v>60.915459378843373</v>
      </c>
      <c r="M267" s="3">
        <v>38.49944217181109</v>
      </c>
    </row>
    <row r="268" spans="1:13" x14ac:dyDescent="0.25">
      <c r="A268">
        <v>0.41589999999999999</v>
      </c>
      <c r="B268" s="1">
        <v>156.76820718833307</v>
      </c>
      <c r="C268" s="1">
        <v>-170.40306846636727</v>
      </c>
      <c r="D268" s="1">
        <v>-3238.0179734606381</v>
      </c>
      <c r="E268" s="1">
        <v>3246.4375820435971</v>
      </c>
      <c r="F268" s="1">
        <v>23.672996559464625</v>
      </c>
      <c r="G268" s="1">
        <v>-60.882761869783337</v>
      </c>
      <c r="H268" s="1">
        <v>5.3133452222555277</v>
      </c>
      <c r="I268" s="1">
        <v>65.623900683488259</v>
      </c>
      <c r="J268" s="1"/>
      <c r="K268" s="3">
        <v>3238.0179734606381</v>
      </c>
      <c r="L268" s="3">
        <v>60.882761869783337</v>
      </c>
      <c r="M268" s="3">
        <v>38.666790628486424</v>
      </c>
    </row>
    <row r="269" spans="1:13" x14ac:dyDescent="0.25">
      <c r="A269">
        <v>0.41770000000000002</v>
      </c>
      <c r="B269" s="1">
        <v>156.45758085226277</v>
      </c>
      <c r="C269" s="1">
        <v>-170.81178732961769</v>
      </c>
      <c r="D269" s="1">
        <v>-3239.1296887686794</v>
      </c>
      <c r="E269" s="1">
        <v>3247.5492973516384</v>
      </c>
      <c r="F269" s="1">
        <v>23.640299050404593</v>
      </c>
      <c r="G269" s="1">
        <v>-60.850064360723309</v>
      </c>
      <c r="H269" s="1">
        <v>5.280647713195493</v>
      </c>
      <c r="I269" s="1">
        <v>65.59120317442823</v>
      </c>
      <c r="J269" s="1"/>
      <c r="K269" s="3">
        <v>3239.1296887686794</v>
      </c>
      <c r="L269" s="3">
        <v>60.850064360723309</v>
      </c>
      <c r="M269" s="3">
        <v>38.83413908516178</v>
      </c>
    </row>
    <row r="270" spans="1:13" x14ac:dyDescent="0.25">
      <c r="A270">
        <v>0.41949999999999998</v>
      </c>
      <c r="B270" s="1">
        <v>156.24504704337252</v>
      </c>
      <c r="C270" s="1">
        <v>-171.106064911158</v>
      </c>
      <c r="D270" s="1">
        <v>-3239.3258738230397</v>
      </c>
      <c r="E270" s="1">
        <v>3247.7454824059982</v>
      </c>
      <c r="F270" s="1">
        <v>23.623950295874572</v>
      </c>
      <c r="G270" s="1">
        <v>-60.817366851663266</v>
      </c>
      <c r="H270" s="1">
        <v>5.2479502041354591</v>
      </c>
      <c r="I270" s="1">
        <v>65.558505665368187</v>
      </c>
      <c r="J270" s="1"/>
      <c r="K270" s="3">
        <v>3239.3258738230397</v>
      </c>
      <c r="L270" s="3">
        <v>60.817366851663266</v>
      </c>
      <c r="M270" s="3">
        <v>39.001487541837115</v>
      </c>
    </row>
    <row r="271" spans="1:13" x14ac:dyDescent="0.25">
      <c r="A271">
        <v>0.42130000000000001</v>
      </c>
      <c r="B271" s="1">
        <v>156.13060576166242</v>
      </c>
      <c r="C271" s="1">
        <v>-171.38399373816827</v>
      </c>
      <c r="D271" s="1">
        <v>-3239.0152474869697</v>
      </c>
      <c r="E271" s="1">
        <v>3247.4348560699277</v>
      </c>
      <c r="F271" s="1">
        <v>23.607601541344557</v>
      </c>
      <c r="G271" s="1">
        <v>-60.801018097133237</v>
      </c>
      <c r="H271" s="1">
        <v>5.231601449605443</v>
      </c>
      <c r="I271" s="1">
        <v>65.542156910838187</v>
      </c>
      <c r="J271" s="1"/>
      <c r="K271" s="3">
        <v>3239.0152474869697</v>
      </c>
      <c r="L271" s="3">
        <v>60.801018097133237</v>
      </c>
      <c r="M271" s="3">
        <v>39.168835998512463</v>
      </c>
    </row>
    <row r="272" spans="1:13" x14ac:dyDescent="0.25">
      <c r="A272">
        <v>0.42309999999999998</v>
      </c>
      <c r="B272" s="1">
        <v>156.16330327072245</v>
      </c>
      <c r="C272" s="1">
        <v>-171.72731758329866</v>
      </c>
      <c r="D272" s="1">
        <v>-3238.7863649235492</v>
      </c>
      <c r="E272" s="1">
        <v>3247.2386710155679</v>
      </c>
      <c r="F272" s="1">
        <v>23.607601541344557</v>
      </c>
      <c r="G272" s="1">
        <v>-60.78466934260323</v>
      </c>
      <c r="H272" s="1">
        <v>5.2152526950754243</v>
      </c>
      <c r="I272" s="1">
        <v>65.525808156308145</v>
      </c>
      <c r="J272" s="1"/>
      <c r="K272" s="3">
        <v>3238.7863649235492</v>
      </c>
      <c r="L272" s="3">
        <v>60.78466934260323</v>
      </c>
      <c r="M272" s="3">
        <v>39.336184455187805</v>
      </c>
    </row>
    <row r="273" spans="1:13" x14ac:dyDescent="0.25">
      <c r="A273">
        <v>0.4249</v>
      </c>
      <c r="B273" s="1">
        <v>156.32679081602262</v>
      </c>
      <c r="C273" s="1">
        <v>-172.18508271013911</v>
      </c>
      <c r="D273" s="1">
        <v>-3238.8681086961992</v>
      </c>
      <c r="E273" s="1">
        <v>3247.336763542748</v>
      </c>
      <c r="F273" s="1">
        <v>23.607601541344557</v>
      </c>
      <c r="G273" s="1">
        <v>-60.768320588073223</v>
      </c>
      <c r="H273" s="1">
        <v>5.1825551860153913</v>
      </c>
      <c r="I273" s="1">
        <v>65.509459401778159</v>
      </c>
      <c r="J273" s="1"/>
      <c r="K273" s="3">
        <v>3238.8681086961992</v>
      </c>
      <c r="L273" s="3">
        <v>60.768320588073223</v>
      </c>
      <c r="M273" s="3">
        <v>39.503532911863154</v>
      </c>
    </row>
    <row r="274" spans="1:13" x14ac:dyDescent="0.25">
      <c r="A274">
        <v>0.42670000000000002</v>
      </c>
      <c r="B274" s="1">
        <v>156.68646341568299</v>
      </c>
      <c r="C274" s="1">
        <v>-172.7572891186897</v>
      </c>
      <c r="D274" s="1">
        <v>-3239.1623862777392</v>
      </c>
      <c r="E274" s="1">
        <v>3247.6800873878783</v>
      </c>
      <c r="F274" s="1">
        <v>23.607601541344557</v>
      </c>
      <c r="G274" s="1">
        <v>-60.768320588073223</v>
      </c>
      <c r="H274" s="1">
        <v>5.1498576769553566</v>
      </c>
      <c r="I274" s="1">
        <v>65.49311064724813</v>
      </c>
      <c r="J274" s="1"/>
      <c r="K274" s="3">
        <v>3239.1623862777392</v>
      </c>
      <c r="L274" s="3">
        <v>60.768320588073223</v>
      </c>
      <c r="M274" s="3">
        <v>39.670881368538495</v>
      </c>
    </row>
    <row r="275" spans="1:13" x14ac:dyDescent="0.25">
      <c r="A275">
        <v>0.42849999999999999</v>
      </c>
      <c r="B275" s="1">
        <v>157.25866982423358</v>
      </c>
      <c r="C275" s="1">
        <v>-173.46028556348045</v>
      </c>
      <c r="D275" s="1">
        <v>-3239.6038026500501</v>
      </c>
      <c r="E275" s="1">
        <v>3248.1868987783091</v>
      </c>
      <c r="F275" s="1">
        <v>23.607601541344557</v>
      </c>
      <c r="G275" s="1">
        <v>-60.768320588073223</v>
      </c>
      <c r="H275" s="1">
        <v>5.1335089224253396</v>
      </c>
      <c r="I275" s="1">
        <v>65.49311064724813</v>
      </c>
      <c r="J275" s="1"/>
      <c r="K275" s="3">
        <v>3239.6038026500501</v>
      </c>
      <c r="L275" s="3">
        <v>60.768320588073223</v>
      </c>
      <c r="M275" s="3">
        <v>39.838229825213837</v>
      </c>
    </row>
    <row r="276" spans="1:13" x14ac:dyDescent="0.25">
      <c r="A276">
        <v>0.43020000000000003</v>
      </c>
      <c r="B276" s="1">
        <v>158.04341004167441</v>
      </c>
      <c r="C276" s="1">
        <v>-174.31042079904131</v>
      </c>
      <c r="D276" s="1">
        <v>-3239.9798240042401</v>
      </c>
      <c r="E276" s="1">
        <v>3248.6446639051492</v>
      </c>
      <c r="F276" s="1">
        <v>23.59125278681454</v>
      </c>
      <c r="G276" s="1">
        <v>-60.768320588073223</v>
      </c>
      <c r="H276" s="1">
        <v>5.1008114133653066</v>
      </c>
      <c r="I276" s="1">
        <v>65.49311064724813</v>
      </c>
      <c r="J276" s="1"/>
      <c r="K276" s="3">
        <v>3239.9798240042401</v>
      </c>
      <c r="L276" s="3">
        <v>60.768320588073223</v>
      </c>
      <c r="M276" s="3">
        <v>39.996281145407224</v>
      </c>
    </row>
    <row r="277" spans="1:13" x14ac:dyDescent="0.25">
      <c r="A277">
        <v>0.432</v>
      </c>
      <c r="B277" s="1">
        <v>159.04068406800545</v>
      </c>
      <c r="C277" s="1">
        <v>-175.27499731631232</v>
      </c>
      <c r="D277" s="1">
        <v>-3240.1269627950105</v>
      </c>
      <c r="E277" s="1">
        <v>3248.9062439776299</v>
      </c>
      <c r="F277" s="1">
        <v>23.574904032284525</v>
      </c>
      <c r="G277" s="1">
        <v>-60.801018097133237</v>
      </c>
      <c r="H277" s="1">
        <v>5.0681139043052719</v>
      </c>
      <c r="I277" s="1">
        <v>65.509459401778159</v>
      </c>
      <c r="J277" s="1"/>
      <c r="K277" s="3">
        <v>3240.1269627950105</v>
      </c>
      <c r="L277" s="3">
        <v>60.801018097133237</v>
      </c>
      <c r="M277" s="3">
        <v>40.163629602082565</v>
      </c>
    </row>
    <row r="278" spans="1:13" x14ac:dyDescent="0.25">
      <c r="A278">
        <v>0.43380000000000002</v>
      </c>
      <c r="B278" s="1">
        <v>160.11970186698656</v>
      </c>
      <c r="C278" s="1">
        <v>-176.32131760623341</v>
      </c>
      <c r="D278" s="1">
        <v>-3240.1433115495406</v>
      </c>
      <c r="E278" s="1">
        <v>3249.0370340138697</v>
      </c>
      <c r="F278" s="1">
        <v>23.54220652322449</v>
      </c>
      <c r="G278" s="1">
        <v>-60.833715606193287</v>
      </c>
      <c r="H278" s="1">
        <v>5.0517651497752558</v>
      </c>
      <c r="I278" s="1">
        <v>65.525808156308145</v>
      </c>
      <c r="J278" s="1"/>
      <c r="K278" s="3">
        <v>3240.1433115495406</v>
      </c>
      <c r="L278" s="3">
        <v>60.833715606193287</v>
      </c>
      <c r="M278" s="3">
        <v>40.330978058757907</v>
      </c>
    </row>
    <row r="279" spans="1:13" x14ac:dyDescent="0.25">
      <c r="A279">
        <v>0.43559999999999999</v>
      </c>
      <c r="B279" s="1">
        <v>161.18237091143769</v>
      </c>
      <c r="C279" s="1">
        <v>-177.31859163256445</v>
      </c>
      <c r="D279" s="1">
        <v>-3240.1433115495406</v>
      </c>
      <c r="E279" s="1">
        <v>3249.15147529558</v>
      </c>
      <c r="F279" s="1">
        <v>23.49316025963444</v>
      </c>
      <c r="G279" s="1">
        <v>-60.882761869783337</v>
      </c>
      <c r="H279" s="1">
        <v>5.035416395245238</v>
      </c>
      <c r="I279" s="1">
        <v>65.558505665368187</v>
      </c>
      <c r="J279" s="1"/>
      <c r="K279" s="3">
        <v>3240.1433115495406</v>
      </c>
      <c r="L279" s="3">
        <v>60.882761869783337</v>
      </c>
      <c r="M279" s="3">
        <v>40.498326515433256</v>
      </c>
    </row>
    <row r="280" spans="1:13" x14ac:dyDescent="0.25">
      <c r="A280">
        <v>0.43740000000000001</v>
      </c>
      <c r="B280" s="1">
        <v>162.19599369229871</v>
      </c>
      <c r="C280" s="1">
        <v>-178.2177731317154</v>
      </c>
      <c r="D280" s="1">
        <v>-3240.3067990948407</v>
      </c>
      <c r="E280" s="1">
        <v>3249.44575287712</v>
      </c>
      <c r="F280" s="1">
        <v>23.444113996044386</v>
      </c>
      <c r="G280" s="1">
        <v>-60.931808133373394</v>
      </c>
      <c r="H280" s="1">
        <v>5.019067640715221</v>
      </c>
      <c r="I280" s="1">
        <v>65.574854419898216</v>
      </c>
      <c r="J280" s="1"/>
      <c r="K280" s="3">
        <v>3240.3067990948407</v>
      </c>
      <c r="L280" s="3">
        <v>60.931808133373394</v>
      </c>
      <c r="M280" s="3">
        <v>40.665674972108597</v>
      </c>
    </row>
    <row r="281" spans="1:13" x14ac:dyDescent="0.25">
      <c r="A281">
        <v>0.43919999999999998</v>
      </c>
      <c r="B281" s="1">
        <v>163.14422145503971</v>
      </c>
      <c r="C281" s="1">
        <v>-179.03521085821623</v>
      </c>
      <c r="D281" s="1">
        <v>-3240.7645642216808</v>
      </c>
      <c r="E281" s="1">
        <v>3249.985261776611</v>
      </c>
      <c r="F281" s="1">
        <v>23.378718977924319</v>
      </c>
      <c r="G281" s="1">
        <v>-60.980854396963437</v>
      </c>
      <c r="H281" s="1">
        <v>5.019067640715221</v>
      </c>
      <c r="I281" s="1">
        <v>65.607551928958245</v>
      </c>
      <c r="J281" s="1"/>
      <c r="K281" s="3">
        <v>3240.7645642216808</v>
      </c>
      <c r="L281" s="3">
        <v>60.980854396963437</v>
      </c>
      <c r="M281" s="3">
        <v>40.833023428783932</v>
      </c>
    </row>
    <row r="282" spans="1:13" x14ac:dyDescent="0.25">
      <c r="A282">
        <v>0.441</v>
      </c>
      <c r="B282" s="1">
        <v>164.02705419966065</v>
      </c>
      <c r="C282" s="1">
        <v>-179.73820730300699</v>
      </c>
      <c r="D282" s="1">
        <v>-3241.3367706302315</v>
      </c>
      <c r="E282" s="1">
        <v>3250.6392119578113</v>
      </c>
      <c r="F282" s="1">
        <v>23.329672714334269</v>
      </c>
      <c r="G282" s="1">
        <v>-61.02990066055348</v>
      </c>
      <c r="H282" s="1">
        <v>5.0027188861852032</v>
      </c>
      <c r="I282" s="1">
        <v>65.640249438018287</v>
      </c>
      <c r="J282" s="1"/>
      <c r="K282" s="3">
        <v>3241.3367706302315</v>
      </c>
      <c r="L282" s="3">
        <v>61.02990066055348</v>
      </c>
      <c r="M282" s="3">
        <v>41.000371885459288</v>
      </c>
    </row>
    <row r="283" spans="1:13" x14ac:dyDescent="0.25">
      <c r="A283">
        <v>0.44280000000000003</v>
      </c>
      <c r="B283" s="1">
        <v>164.92623569881158</v>
      </c>
      <c r="C283" s="1">
        <v>-180.3431112206176</v>
      </c>
      <c r="D283" s="1">
        <v>-3241.647396966302</v>
      </c>
      <c r="E283" s="1">
        <v>3251.0315820665314</v>
      </c>
      <c r="F283" s="1">
        <v>23.280626450744219</v>
      </c>
      <c r="G283" s="1">
        <v>-61.078946924143544</v>
      </c>
      <c r="H283" s="1">
        <v>5.0027188861852032</v>
      </c>
      <c r="I283" s="1">
        <v>65.672946947078316</v>
      </c>
      <c r="J283" s="1"/>
      <c r="K283" s="3">
        <v>3241.647396966302</v>
      </c>
      <c r="L283" s="3">
        <v>61.078946924143544</v>
      </c>
      <c r="M283" s="3">
        <v>41.167720342134629</v>
      </c>
    </row>
    <row r="284" spans="1:13" x14ac:dyDescent="0.25">
      <c r="A284">
        <v>0.4446</v>
      </c>
      <c r="B284" s="1">
        <v>165.90716097061261</v>
      </c>
      <c r="C284" s="1">
        <v>-180.71913257480801</v>
      </c>
      <c r="D284" s="1">
        <v>-3241.271375612112</v>
      </c>
      <c r="E284" s="1">
        <v>3250.7373044849915</v>
      </c>
      <c r="F284" s="1">
        <v>23.247928941684183</v>
      </c>
      <c r="G284" s="1">
        <v>-61.144341942263608</v>
      </c>
      <c r="H284" s="1">
        <v>5.019067640715221</v>
      </c>
      <c r="I284" s="1">
        <v>65.705644456138344</v>
      </c>
      <c r="J284" s="1"/>
      <c r="K284" s="3">
        <v>3241.271375612112</v>
      </c>
      <c r="L284" s="3">
        <v>61.144341942263608</v>
      </c>
      <c r="M284" s="3">
        <v>41.335068798809971</v>
      </c>
    </row>
    <row r="285" spans="1:13" x14ac:dyDescent="0.25">
      <c r="A285">
        <v>0.44640000000000002</v>
      </c>
      <c r="B285" s="1">
        <v>166.95348126053366</v>
      </c>
      <c r="C285" s="1">
        <v>-180.8172251019881</v>
      </c>
      <c r="D285" s="1">
        <v>-3240.0288702678304</v>
      </c>
      <c r="E285" s="1">
        <v>3249.5601941588307</v>
      </c>
      <c r="F285" s="1">
        <v>23.231580187154165</v>
      </c>
      <c r="G285" s="1">
        <v>-61.209736960383673</v>
      </c>
      <c r="H285" s="1">
        <v>5.019067640715221</v>
      </c>
      <c r="I285" s="1">
        <v>65.771039474258401</v>
      </c>
      <c r="J285" s="1"/>
      <c r="K285" s="3">
        <v>3240.0288702678304</v>
      </c>
      <c r="L285" s="3">
        <v>61.209736960383673</v>
      </c>
      <c r="M285" s="3">
        <v>41.502417255485312</v>
      </c>
    </row>
    <row r="286" spans="1:13" x14ac:dyDescent="0.25">
      <c r="A286">
        <v>0.44819999999999999</v>
      </c>
      <c r="B286" s="1">
        <v>168.04884781404482</v>
      </c>
      <c r="C286" s="1">
        <v>-180.55564502950782</v>
      </c>
      <c r="D286" s="1">
        <v>-3237.8381371608084</v>
      </c>
      <c r="E286" s="1">
        <v>3247.4185073153981</v>
      </c>
      <c r="F286" s="1">
        <v>23.231580187154165</v>
      </c>
      <c r="G286" s="1">
        <v>-61.291480733033772</v>
      </c>
      <c r="H286" s="1">
        <v>5.035416395245238</v>
      </c>
      <c r="I286" s="1">
        <v>65.836434492378487</v>
      </c>
      <c r="J286" s="1"/>
      <c r="K286" s="3">
        <v>3237.8381371608084</v>
      </c>
      <c r="L286" s="3">
        <v>61.291480733033772</v>
      </c>
      <c r="M286" s="3">
        <v>41.669765712160661</v>
      </c>
    </row>
    <row r="287" spans="1:13" x14ac:dyDescent="0.25">
      <c r="A287">
        <v>0.45</v>
      </c>
      <c r="B287" s="1">
        <v>169.12786561302593</v>
      </c>
      <c r="C287" s="1">
        <v>-179.88534609377714</v>
      </c>
      <c r="D287" s="1">
        <v>-3234.7155250455749</v>
      </c>
      <c r="E287" s="1">
        <v>3244.3122439546951</v>
      </c>
      <c r="F287" s="1">
        <v>23.264277696214197</v>
      </c>
      <c r="G287" s="1">
        <v>-61.356875751153837</v>
      </c>
      <c r="H287" s="1">
        <v>5.0517651497752558</v>
      </c>
      <c r="I287" s="1">
        <v>65.901829510498544</v>
      </c>
      <c r="J287" s="1"/>
      <c r="K287" s="3">
        <v>3234.7155250455749</v>
      </c>
      <c r="L287" s="3">
        <v>61.356875751153837</v>
      </c>
      <c r="M287" s="3">
        <v>41.837114168836003</v>
      </c>
    </row>
    <row r="288" spans="1:13" x14ac:dyDescent="0.25">
      <c r="A288">
        <v>0.45179999999999998</v>
      </c>
      <c r="B288" s="1">
        <v>170.17418590294702</v>
      </c>
      <c r="C288" s="1">
        <v>-178.75728203120596</v>
      </c>
      <c r="D288" s="1">
        <v>-3230.6283364130709</v>
      </c>
      <c r="E288" s="1">
        <v>3240.2414040767212</v>
      </c>
      <c r="F288" s="1">
        <v>23.329672714334269</v>
      </c>
      <c r="G288" s="1">
        <v>-61.405922014743872</v>
      </c>
      <c r="H288" s="1">
        <v>5.0681139043052719</v>
      </c>
      <c r="I288" s="1">
        <v>65.98357328314863</v>
      </c>
      <c r="J288" s="1"/>
      <c r="K288" s="3">
        <v>3230.6283364130709</v>
      </c>
      <c r="L288" s="3">
        <v>61.405922014743872</v>
      </c>
      <c r="M288" s="3">
        <v>42.004462625511344</v>
      </c>
    </row>
    <row r="289" spans="1:13" x14ac:dyDescent="0.25">
      <c r="A289">
        <v>0.4536</v>
      </c>
      <c r="B289" s="1">
        <v>171.15511117474807</v>
      </c>
      <c r="C289" s="1">
        <v>-177.17145284179432</v>
      </c>
      <c r="D289" s="1">
        <v>-3225.625617526885</v>
      </c>
      <c r="E289" s="1">
        <v>3235.2223364360057</v>
      </c>
      <c r="F289" s="1">
        <v>23.427765241514372</v>
      </c>
      <c r="G289" s="1">
        <v>-61.471317032863936</v>
      </c>
      <c r="H289" s="1">
        <v>5.1008114133653066</v>
      </c>
      <c r="I289" s="1">
        <v>66.065317055798715</v>
      </c>
      <c r="J289" s="1"/>
      <c r="K289" s="3">
        <v>3225.625617526885</v>
      </c>
      <c r="L289" s="3">
        <v>61.471317032863936</v>
      </c>
      <c r="M289" s="3">
        <v>42.171811082186693</v>
      </c>
    </row>
    <row r="290" spans="1:13" x14ac:dyDescent="0.25">
      <c r="A290">
        <v>0.45529999999999998</v>
      </c>
      <c r="B290" s="1">
        <v>172.10333893748901</v>
      </c>
      <c r="C290" s="1">
        <v>-175.19325354366222</v>
      </c>
      <c r="D290" s="1">
        <v>-3219.7727634051394</v>
      </c>
      <c r="E290" s="1">
        <v>3229.3367848051994</v>
      </c>
      <c r="F290" s="1">
        <v>23.558555277754508</v>
      </c>
      <c r="G290" s="1">
        <v>-61.504014541923972</v>
      </c>
      <c r="H290" s="1">
        <v>5.1335089224253396</v>
      </c>
      <c r="I290" s="1">
        <v>66.163409582978829</v>
      </c>
      <c r="J290" s="1"/>
      <c r="K290" s="3">
        <v>3219.7727634051394</v>
      </c>
      <c r="L290" s="3">
        <v>61.504014541923972</v>
      </c>
      <c r="M290" s="3">
        <v>42.329862402380073</v>
      </c>
    </row>
    <row r="291" spans="1:13" x14ac:dyDescent="0.25">
      <c r="A291">
        <v>0.45710000000000001</v>
      </c>
      <c r="B291" s="1">
        <v>172.93712541851988</v>
      </c>
      <c r="C291" s="1">
        <v>-172.7572891186897</v>
      </c>
      <c r="D291" s="1">
        <v>-3213.0534252933021</v>
      </c>
      <c r="E291" s="1">
        <v>3222.5684004297723</v>
      </c>
      <c r="F291" s="1">
        <v>23.722042823054679</v>
      </c>
      <c r="G291" s="1">
        <v>-61.536712050984015</v>
      </c>
      <c r="H291" s="1">
        <v>5.1662064314853744</v>
      </c>
      <c r="I291" s="1">
        <v>66.245153355628915</v>
      </c>
      <c r="J291" s="1"/>
      <c r="K291" s="3">
        <v>3213.0534252933021</v>
      </c>
      <c r="L291" s="3">
        <v>61.536712050984015</v>
      </c>
      <c r="M291" s="3">
        <v>42.497210859055414</v>
      </c>
    </row>
    <row r="292" spans="1:13" x14ac:dyDescent="0.25">
      <c r="A292">
        <v>0.45889999999999997</v>
      </c>
      <c r="B292" s="1">
        <v>173.54202933613053</v>
      </c>
      <c r="C292" s="1">
        <v>-169.91260583046676</v>
      </c>
      <c r="D292" s="1">
        <v>-3205.7455320183844</v>
      </c>
      <c r="E292" s="1">
        <v>3215.1624146276745</v>
      </c>
      <c r="F292" s="1">
        <v>23.918227877414882</v>
      </c>
      <c r="G292" s="1">
        <v>-61.553060805514022</v>
      </c>
      <c r="H292" s="1">
        <v>5.1989039405454083</v>
      </c>
      <c r="I292" s="1">
        <v>66.326897128279001</v>
      </c>
      <c r="J292" s="1"/>
      <c r="K292" s="3">
        <v>3205.7455320183844</v>
      </c>
      <c r="L292" s="3">
        <v>61.553060805514022</v>
      </c>
      <c r="M292" s="3">
        <v>42.664559315730763</v>
      </c>
    </row>
    <row r="293" spans="1:13" x14ac:dyDescent="0.25">
      <c r="A293">
        <v>0.4607</v>
      </c>
      <c r="B293" s="1">
        <v>173.88535318126088</v>
      </c>
      <c r="C293" s="1">
        <v>-166.78999371523349</v>
      </c>
      <c r="D293" s="1">
        <v>-3198.3558949708172</v>
      </c>
      <c r="E293" s="1">
        <v>3207.6583362983965</v>
      </c>
      <c r="F293" s="1">
        <v>24.147110440835117</v>
      </c>
      <c r="G293" s="1">
        <v>-61.536712050984015</v>
      </c>
      <c r="H293" s="1">
        <v>5.2479502041354591</v>
      </c>
      <c r="I293" s="1">
        <v>66.392292146399072</v>
      </c>
      <c r="J293" s="1"/>
      <c r="K293" s="3">
        <v>3198.3558949708172</v>
      </c>
      <c r="L293" s="3">
        <v>61.536712050984015</v>
      </c>
      <c r="M293" s="3">
        <v>42.831907772406105</v>
      </c>
    </row>
    <row r="294" spans="1:13" x14ac:dyDescent="0.25">
      <c r="A294">
        <v>0.46250000000000002</v>
      </c>
      <c r="B294" s="1">
        <v>173.91805069032091</v>
      </c>
      <c r="C294" s="1">
        <v>-163.50389405470008</v>
      </c>
      <c r="D294" s="1">
        <v>-3191.4730693136798</v>
      </c>
      <c r="E294" s="1">
        <v>3200.6283718504897</v>
      </c>
      <c r="F294" s="1">
        <v>24.392341758785374</v>
      </c>
      <c r="G294" s="1">
        <v>-61.487665787393958</v>
      </c>
      <c r="H294" s="1">
        <v>5.280647713195493</v>
      </c>
      <c r="I294" s="1">
        <v>66.441338409989115</v>
      </c>
      <c r="J294" s="1"/>
      <c r="K294" s="3">
        <v>3191.4730693136798</v>
      </c>
      <c r="L294" s="3">
        <v>61.487665787393958</v>
      </c>
      <c r="M294" s="3">
        <v>42.999256229081446</v>
      </c>
    </row>
    <row r="295" spans="1:13" x14ac:dyDescent="0.25">
      <c r="A295">
        <v>0.46429999999999999</v>
      </c>
      <c r="B295" s="1">
        <v>173.5910755997206</v>
      </c>
      <c r="C295" s="1">
        <v>-160.23414314869669</v>
      </c>
      <c r="D295" s="1">
        <v>-3185.342286364923</v>
      </c>
      <c r="E295" s="1">
        <v>3194.3504501109633</v>
      </c>
      <c r="F295" s="1">
        <v>24.670270585795663</v>
      </c>
      <c r="G295" s="1">
        <v>-61.405922014743872</v>
      </c>
      <c r="H295" s="1">
        <v>5.3296939767855438</v>
      </c>
      <c r="I295" s="1">
        <v>66.474035919049157</v>
      </c>
      <c r="J295" s="1"/>
      <c r="K295" s="3">
        <v>3185.342286364923</v>
      </c>
      <c r="L295" s="3">
        <v>61.405922014743872</v>
      </c>
      <c r="M295" s="3">
        <v>43.166604685756788</v>
      </c>
    </row>
    <row r="296" spans="1:13" x14ac:dyDescent="0.25">
      <c r="A296">
        <v>0.46610000000000001</v>
      </c>
      <c r="B296" s="1">
        <v>172.87173040039983</v>
      </c>
      <c r="C296" s="1">
        <v>-157.16057729705349</v>
      </c>
      <c r="D296" s="1">
        <v>-3180.0125923881383</v>
      </c>
      <c r="E296" s="1">
        <v>3188.8409198343475</v>
      </c>
      <c r="F296" s="1">
        <v>24.948199412805952</v>
      </c>
      <c r="G296" s="1">
        <v>-61.291480733033772</v>
      </c>
      <c r="H296" s="1">
        <v>5.3623914858455786</v>
      </c>
      <c r="I296" s="1">
        <v>66.474035919049157</v>
      </c>
      <c r="J296" s="1"/>
      <c r="K296" s="3">
        <v>3180.0125923881383</v>
      </c>
      <c r="L296" s="3">
        <v>61.291480733033772</v>
      </c>
      <c r="M296" s="3">
        <v>43.333953142432136</v>
      </c>
    </row>
    <row r="297" spans="1:13" x14ac:dyDescent="0.25">
      <c r="A297">
        <v>0.46789999999999998</v>
      </c>
      <c r="B297" s="1">
        <v>171.72731758329866</v>
      </c>
      <c r="C297" s="1">
        <v>-154.3649402724206</v>
      </c>
      <c r="D297" s="1">
        <v>-3175.5166848923836</v>
      </c>
      <c r="E297" s="1">
        <v>3184.1488272842325</v>
      </c>
      <c r="F297" s="1">
        <v>25.209779485286223</v>
      </c>
      <c r="G297" s="1">
        <v>-61.160690696793615</v>
      </c>
      <c r="H297" s="1">
        <v>5.4114377494356294</v>
      </c>
      <c r="I297" s="1">
        <v>66.457687164519129</v>
      </c>
      <c r="J297" s="1"/>
      <c r="K297" s="3">
        <v>3175.5166848923836</v>
      </c>
      <c r="L297" s="3">
        <v>61.160690696793615</v>
      </c>
      <c r="M297" s="3">
        <v>43.501301599107478</v>
      </c>
    </row>
    <row r="298" spans="1:13" x14ac:dyDescent="0.25">
      <c r="A298">
        <v>0.46970000000000001</v>
      </c>
      <c r="B298" s="1">
        <v>170.2395809210671</v>
      </c>
      <c r="C298" s="1">
        <v>-151.96167335650807</v>
      </c>
      <c r="D298" s="1">
        <v>-3171.6093325597094</v>
      </c>
      <c r="E298" s="1">
        <v>3180.0616386517281</v>
      </c>
      <c r="F298" s="1">
        <v>25.45501080323648</v>
      </c>
      <c r="G298" s="1">
        <v>-61.02990066055348</v>
      </c>
      <c r="H298" s="1">
        <v>5.4441352584956633</v>
      </c>
      <c r="I298" s="1">
        <v>66.408640900929086</v>
      </c>
      <c r="J298" s="1"/>
      <c r="K298" s="3">
        <v>3171.6093325597094</v>
      </c>
      <c r="L298" s="3">
        <v>61.02990066055348</v>
      </c>
      <c r="M298" s="3">
        <v>43.66865005578282</v>
      </c>
    </row>
    <row r="299" spans="1:13" x14ac:dyDescent="0.25">
      <c r="A299">
        <v>0.47149999999999997</v>
      </c>
      <c r="B299" s="1">
        <v>168.60470546806539</v>
      </c>
      <c r="C299" s="1">
        <v>-149.96712530384602</v>
      </c>
      <c r="D299" s="1">
        <v>-3168.0943503357557</v>
      </c>
      <c r="E299" s="1">
        <v>3176.3668201279447</v>
      </c>
      <c r="F299" s="1">
        <v>25.683893366656719</v>
      </c>
      <c r="G299" s="1">
        <v>-60.866413115253302</v>
      </c>
      <c r="H299" s="1">
        <v>5.4604840130256793</v>
      </c>
      <c r="I299" s="1">
        <v>66.359594637339029</v>
      </c>
      <c r="J299" s="1"/>
      <c r="K299" s="3">
        <v>3168.0943503357557</v>
      </c>
      <c r="L299" s="3">
        <v>60.866413115253302</v>
      </c>
      <c r="M299" s="3">
        <v>43.835998512458168</v>
      </c>
    </row>
    <row r="300" spans="1:13" x14ac:dyDescent="0.25">
      <c r="A300">
        <v>0.4733</v>
      </c>
      <c r="B300" s="1">
        <v>166.95348126053366</v>
      </c>
      <c r="C300" s="1">
        <v>-148.51208615067452</v>
      </c>
      <c r="D300" s="1">
        <v>-3164.8409481842818</v>
      </c>
      <c r="E300" s="1">
        <v>3172.9499304311707</v>
      </c>
      <c r="F300" s="1">
        <v>25.89642717554694</v>
      </c>
      <c r="G300" s="1">
        <v>-60.719274324483152</v>
      </c>
      <c r="H300" s="1">
        <v>5.4768327675556971</v>
      </c>
      <c r="I300" s="1">
        <v>66.310548373748972</v>
      </c>
      <c r="J300" s="1"/>
      <c r="K300" s="3">
        <v>3164.8409481842818</v>
      </c>
      <c r="L300" s="3">
        <v>60.719274324483152</v>
      </c>
      <c r="M300" s="3">
        <v>44.00334696913351</v>
      </c>
    </row>
    <row r="301" spans="1:13" x14ac:dyDescent="0.25">
      <c r="A301">
        <v>0.47510000000000002</v>
      </c>
      <c r="B301" s="1">
        <v>165.35130331659201</v>
      </c>
      <c r="C301" s="1">
        <v>-147.43306835169338</v>
      </c>
      <c r="D301" s="1">
        <v>-3161.5384997692186</v>
      </c>
      <c r="E301" s="1">
        <v>3169.5003432253375</v>
      </c>
      <c r="F301" s="1">
        <v>26.092612229907147</v>
      </c>
      <c r="G301" s="1">
        <v>-60.572135533713002</v>
      </c>
      <c r="H301" s="1">
        <v>5.5095302766157319</v>
      </c>
      <c r="I301" s="1">
        <v>66.245153355628915</v>
      </c>
      <c r="J301" s="1"/>
      <c r="K301" s="3">
        <v>3161.5384997692186</v>
      </c>
      <c r="L301" s="3">
        <v>60.572135533713002</v>
      </c>
      <c r="M301" s="3">
        <v>44.170695425808859</v>
      </c>
    </row>
    <row r="302" spans="1:13" x14ac:dyDescent="0.25">
      <c r="A302">
        <v>0.47689999999999999</v>
      </c>
      <c r="B302" s="1">
        <v>163.8308691453004</v>
      </c>
      <c r="C302" s="1">
        <v>-146.64832813425255</v>
      </c>
      <c r="D302" s="1">
        <v>-3157.892727509025</v>
      </c>
      <c r="E302" s="1">
        <v>3165.7237809289031</v>
      </c>
      <c r="F302" s="1">
        <v>26.272448529737332</v>
      </c>
      <c r="G302" s="1">
        <v>-60.441345497472867</v>
      </c>
      <c r="H302" s="1">
        <v>5.5095302766157319</v>
      </c>
      <c r="I302" s="1">
        <v>66.179758337508844</v>
      </c>
      <c r="J302" s="1"/>
      <c r="K302" s="3">
        <v>3157.892727509025</v>
      </c>
      <c r="L302" s="3">
        <v>60.441345497472867</v>
      </c>
      <c r="M302" s="3">
        <v>44.3380438824842</v>
      </c>
    </row>
    <row r="303" spans="1:13" x14ac:dyDescent="0.25">
      <c r="A303">
        <v>0.47860000000000003</v>
      </c>
      <c r="B303" s="1">
        <v>162.40852750118896</v>
      </c>
      <c r="C303" s="1">
        <v>-146.04342421664191</v>
      </c>
      <c r="D303" s="1">
        <v>-3153.7891901219909</v>
      </c>
      <c r="E303" s="1">
        <v>3161.5058022601588</v>
      </c>
      <c r="F303" s="1">
        <v>26.4359360750375</v>
      </c>
      <c r="G303" s="1">
        <v>-60.294206706702724</v>
      </c>
      <c r="H303" s="1">
        <v>5.525879031145748</v>
      </c>
      <c r="I303" s="1">
        <v>66.114363319388772</v>
      </c>
      <c r="J303" s="1"/>
      <c r="K303" s="3">
        <v>3153.7891901219909</v>
      </c>
      <c r="L303" s="3">
        <v>60.294206706702724</v>
      </c>
      <c r="M303" s="3">
        <v>44.49609520267758</v>
      </c>
    </row>
    <row r="304" spans="1:13" x14ac:dyDescent="0.25">
      <c r="A304">
        <v>0.48039999999999999</v>
      </c>
      <c r="B304" s="1">
        <v>161.05158087519754</v>
      </c>
      <c r="C304" s="1">
        <v>-145.56931033527144</v>
      </c>
      <c r="D304" s="1">
        <v>-3149.2605851171761</v>
      </c>
      <c r="E304" s="1">
        <v>3156.911802237224</v>
      </c>
      <c r="F304" s="1">
        <v>26.58307486580766</v>
      </c>
      <c r="G304" s="1">
        <v>-60.17976542499261</v>
      </c>
      <c r="H304" s="1">
        <v>5.525879031145748</v>
      </c>
      <c r="I304" s="1">
        <v>66.065317055798715</v>
      </c>
      <c r="J304" s="1"/>
      <c r="K304" s="3">
        <v>3149.2605851171761</v>
      </c>
      <c r="L304" s="3">
        <v>60.17976542499261</v>
      </c>
      <c r="M304" s="3">
        <v>44.663443659352922</v>
      </c>
    </row>
    <row r="305" spans="1:13" x14ac:dyDescent="0.25">
      <c r="A305">
        <v>0.48220000000000002</v>
      </c>
      <c r="B305" s="1">
        <v>159.89081930356633</v>
      </c>
      <c r="C305" s="1">
        <v>-145.19328898108105</v>
      </c>
      <c r="D305" s="1">
        <v>-3144.6338875851811</v>
      </c>
      <c r="E305" s="1">
        <v>3152.1870121780494</v>
      </c>
      <c r="F305" s="1">
        <v>26.713864902047789</v>
      </c>
      <c r="G305" s="1">
        <v>-60.065324143282481</v>
      </c>
      <c r="H305" s="1">
        <v>5.525879031145748</v>
      </c>
      <c r="I305" s="1">
        <v>66.016270792208672</v>
      </c>
      <c r="J305" s="1"/>
      <c r="K305" s="3">
        <v>3144.6338875851811</v>
      </c>
      <c r="L305" s="3">
        <v>60.065324143282481</v>
      </c>
      <c r="M305" s="3">
        <v>44.83079211602827</v>
      </c>
    </row>
    <row r="306" spans="1:13" x14ac:dyDescent="0.25">
      <c r="A306">
        <v>0.48399999999999999</v>
      </c>
      <c r="B306" s="1">
        <v>158.92624278629532</v>
      </c>
      <c r="C306" s="1">
        <v>-144.9317089086008</v>
      </c>
      <c r="D306" s="1">
        <v>-3140.4322576709669</v>
      </c>
      <c r="E306" s="1">
        <v>3147.9199872457148</v>
      </c>
      <c r="F306" s="1">
        <v>26.82830618375791</v>
      </c>
      <c r="G306" s="1">
        <v>-59.967231616102382</v>
      </c>
      <c r="H306" s="1">
        <v>5.525879031145748</v>
      </c>
      <c r="I306" s="1">
        <v>65.98357328314863</v>
      </c>
      <c r="J306" s="1"/>
      <c r="K306" s="3">
        <v>3140.4322576709669</v>
      </c>
      <c r="L306" s="3">
        <v>59.967231616102382</v>
      </c>
      <c r="M306" s="3">
        <v>44.998140572703612</v>
      </c>
    </row>
    <row r="307" spans="1:13" x14ac:dyDescent="0.25">
      <c r="A307">
        <v>0.48580000000000001</v>
      </c>
      <c r="B307" s="1">
        <v>158.17420007791455</v>
      </c>
      <c r="C307" s="1">
        <v>-144.91536015407075</v>
      </c>
      <c r="D307" s="1">
        <v>-3137.2279017830838</v>
      </c>
      <c r="E307" s="1">
        <v>3144.682933848771</v>
      </c>
      <c r="F307" s="1">
        <v>26.910049956407999</v>
      </c>
      <c r="G307" s="1">
        <v>-59.901836597982303</v>
      </c>
      <c r="H307" s="1">
        <v>5.5095302766157319</v>
      </c>
      <c r="I307" s="1">
        <v>65.950875774088615</v>
      </c>
      <c r="J307" s="1"/>
      <c r="K307" s="3">
        <v>3137.2279017830838</v>
      </c>
      <c r="L307" s="3">
        <v>59.901836597982303</v>
      </c>
      <c r="M307" s="3">
        <v>45.165489029378953</v>
      </c>
    </row>
    <row r="308" spans="1:13" x14ac:dyDescent="0.25">
      <c r="A308">
        <v>0.48759999999999998</v>
      </c>
      <c r="B308" s="1">
        <v>157.61834242389395</v>
      </c>
      <c r="C308" s="1">
        <v>-145.12789396296097</v>
      </c>
      <c r="D308" s="1">
        <v>-3135.1843074668318</v>
      </c>
      <c r="E308" s="1">
        <v>3142.6393395325194</v>
      </c>
      <c r="F308" s="1">
        <v>26.942747465468031</v>
      </c>
      <c r="G308" s="1">
        <v>-59.852790334392267</v>
      </c>
      <c r="H308" s="1">
        <v>5.4931815220857141</v>
      </c>
      <c r="I308" s="1">
        <v>65.918178265028573</v>
      </c>
      <c r="J308" s="1"/>
      <c r="K308" s="3">
        <v>3135.1843074668318</v>
      </c>
      <c r="L308" s="3">
        <v>59.852790334392267</v>
      </c>
      <c r="M308" s="3">
        <v>45.332837486054295</v>
      </c>
    </row>
    <row r="309" spans="1:13" x14ac:dyDescent="0.25">
      <c r="A309">
        <v>0.4894</v>
      </c>
      <c r="B309" s="1">
        <v>157.29136733329361</v>
      </c>
      <c r="C309" s="1">
        <v>-145.60200784433144</v>
      </c>
      <c r="D309" s="1">
        <v>-3134.3995672493907</v>
      </c>
      <c r="E309" s="1">
        <v>3141.8382505605482</v>
      </c>
      <c r="F309" s="1">
        <v>26.942747465468031</v>
      </c>
      <c r="G309" s="1">
        <v>-59.836441579862239</v>
      </c>
      <c r="H309" s="1">
        <v>5.4768327675556971</v>
      </c>
      <c r="I309" s="1">
        <v>65.901829510498544</v>
      </c>
      <c r="J309" s="1"/>
      <c r="K309" s="3">
        <v>3134.3995672493907</v>
      </c>
      <c r="L309" s="3">
        <v>59.836441579862239</v>
      </c>
      <c r="M309" s="3">
        <v>45.500185942729644</v>
      </c>
    </row>
    <row r="310" spans="1:13" x14ac:dyDescent="0.25">
      <c r="A310">
        <v>0.49120000000000003</v>
      </c>
      <c r="B310" s="1">
        <v>157.14422854252348</v>
      </c>
      <c r="C310" s="1">
        <v>-146.30500428912219</v>
      </c>
      <c r="D310" s="1">
        <v>-3134.7428910945214</v>
      </c>
      <c r="E310" s="1">
        <v>3142.1979231602086</v>
      </c>
      <c r="F310" s="1">
        <v>26.910049956407999</v>
      </c>
      <c r="G310" s="1">
        <v>-59.820092825332232</v>
      </c>
      <c r="H310" s="1">
        <v>5.4604840130256793</v>
      </c>
      <c r="I310" s="1">
        <v>65.885480755968544</v>
      </c>
      <c r="J310" s="1"/>
      <c r="K310" s="3">
        <v>3134.7428910945214</v>
      </c>
      <c r="L310" s="3">
        <v>59.820092825332232</v>
      </c>
      <c r="M310" s="3">
        <v>45.667534399404992</v>
      </c>
    </row>
    <row r="311" spans="1:13" x14ac:dyDescent="0.25">
      <c r="A311">
        <v>0.49299999999999999</v>
      </c>
      <c r="B311" s="1">
        <v>157.20962356064354</v>
      </c>
      <c r="C311" s="1">
        <v>-147.17148827921312</v>
      </c>
      <c r="D311" s="1">
        <v>-3136.2142790022222</v>
      </c>
      <c r="E311" s="1">
        <v>3143.7183573315001</v>
      </c>
      <c r="F311" s="1">
        <v>26.844654938287924</v>
      </c>
      <c r="G311" s="1">
        <v>-59.836441579862239</v>
      </c>
      <c r="H311" s="1">
        <v>5.4277865039656454</v>
      </c>
      <c r="I311" s="1">
        <v>65.869132001438516</v>
      </c>
      <c r="J311" s="1"/>
      <c r="K311" s="3">
        <v>3136.2142790022222</v>
      </c>
      <c r="L311" s="3">
        <v>59.836441579862239</v>
      </c>
      <c r="M311" s="3">
        <v>45.834882856080327</v>
      </c>
    </row>
    <row r="312" spans="1:13" x14ac:dyDescent="0.25">
      <c r="A312">
        <v>0.49480000000000002</v>
      </c>
      <c r="B312" s="1">
        <v>157.42215736953378</v>
      </c>
      <c r="C312" s="1">
        <v>-148.18511106007415</v>
      </c>
      <c r="D312" s="1">
        <v>-3138.7156384453151</v>
      </c>
      <c r="E312" s="1">
        <v>3146.285111792713</v>
      </c>
      <c r="F312" s="1">
        <v>26.762911165637846</v>
      </c>
      <c r="G312" s="1">
        <v>-59.852790334392267</v>
      </c>
      <c r="H312" s="1">
        <v>5.4114377494356294</v>
      </c>
      <c r="I312" s="1">
        <v>65.869132001438516</v>
      </c>
      <c r="J312" s="1"/>
      <c r="K312" s="3">
        <v>3138.7156384453151</v>
      </c>
      <c r="L312" s="3">
        <v>59.852790334392267</v>
      </c>
      <c r="M312" s="3">
        <v>46.002231312755683</v>
      </c>
    </row>
    <row r="313" spans="1:13" x14ac:dyDescent="0.25">
      <c r="A313">
        <v>0.49659999999999999</v>
      </c>
      <c r="B313" s="1">
        <v>157.74913246013409</v>
      </c>
      <c r="C313" s="1">
        <v>-149.31317512264533</v>
      </c>
      <c r="D313" s="1">
        <v>-3142.2306206692683</v>
      </c>
      <c r="E313" s="1">
        <v>3149.8491402802565</v>
      </c>
      <c r="F313" s="1">
        <v>26.664818638457735</v>
      </c>
      <c r="G313" s="1">
        <v>-59.901836597982303</v>
      </c>
      <c r="H313" s="1">
        <v>5.3787402403755955</v>
      </c>
      <c r="I313" s="1">
        <v>65.869132001438516</v>
      </c>
      <c r="J313" s="1"/>
      <c r="K313" s="3">
        <v>3142.2306206692683</v>
      </c>
      <c r="L313" s="3">
        <v>59.901836597982303</v>
      </c>
      <c r="M313" s="3">
        <v>46.169579769431017</v>
      </c>
    </row>
    <row r="314" spans="1:13" x14ac:dyDescent="0.25">
      <c r="A314">
        <v>0.49840000000000001</v>
      </c>
      <c r="B314" s="1">
        <v>158.22324634150462</v>
      </c>
      <c r="C314" s="1">
        <v>-150.49028544880656</v>
      </c>
      <c r="D314" s="1">
        <v>-3146.5793893742534</v>
      </c>
      <c r="E314" s="1">
        <v>3154.2633040033611</v>
      </c>
      <c r="F314" s="1">
        <v>26.534028602217603</v>
      </c>
      <c r="G314" s="1">
        <v>-59.950882861572374</v>
      </c>
      <c r="H314" s="1">
        <v>5.3623914858455786</v>
      </c>
      <c r="I314" s="1">
        <v>65.869132001438516</v>
      </c>
      <c r="J314" s="1"/>
      <c r="K314" s="3">
        <v>3146.5793893742534</v>
      </c>
      <c r="L314" s="3">
        <v>59.950882861572374</v>
      </c>
      <c r="M314" s="3">
        <v>46.336928226106366</v>
      </c>
    </row>
    <row r="315" spans="1:13" x14ac:dyDescent="0.25">
      <c r="A315">
        <v>0.50019999999999998</v>
      </c>
      <c r="B315" s="1">
        <v>158.9098940317653</v>
      </c>
      <c r="C315" s="1">
        <v>-151.73279079308787</v>
      </c>
      <c r="D315" s="1">
        <v>-3151.3532256970179</v>
      </c>
      <c r="E315" s="1">
        <v>3159.1352328533058</v>
      </c>
      <c r="F315" s="1">
        <v>26.403238565977464</v>
      </c>
      <c r="G315" s="1">
        <v>-60.016277879692439</v>
      </c>
      <c r="H315" s="1">
        <v>5.3296939767855438</v>
      </c>
      <c r="I315" s="1">
        <v>65.885480755968544</v>
      </c>
      <c r="J315" s="1"/>
      <c r="K315" s="3">
        <v>3151.3532256970179</v>
      </c>
      <c r="L315" s="3">
        <v>60.016277879692439</v>
      </c>
      <c r="M315" s="3">
        <v>46.504276682781708</v>
      </c>
    </row>
    <row r="316" spans="1:13" x14ac:dyDescent="0.25">
      <c r="A316">
        <v>0.502</v>
      </c>
      <c r="B316" s="1">
        <v>159.79272677638622</v>
      </c>
      <c r="C316" s="1">
        <v>-153.07338866454924</v>
      </c>
      <c r="D316" s="1">
        <v>-3156.3559445832038</v>
      </c>
      <c r="E316" s="1">
        <v>3164.2196955121422</v>
      </c>
      <c r="F316" s="1">
        <v>26.2397510206773</v>
      </c>
      <c r="G316" s="1">
        <v>-60.09802165234251</v>
      </c>
      <c r="H316" s="1">
        <v>5.3133452222555277</v>
      </c>
      <c r="I316" s="1">
        <v>65.901829510498544</v>
      </c>
      <c r="J316" s="1"/>
      <c r="K316" s="3">
        <v>3156.3559445832038</v>
      </c>
      <c r="L316" s="3">
        <v>60.09802165234251</v>
      </c>
      <c r="M316" s="3">
        <v>46.671625139457056</v>
      </c>
    </row>
    <row r="317" spans="1:13" x14ac:dyDescent="0.25">
      <c r="A317">
        <v>0.50370000000000004</v>
      </c>
      <c r="B317" s="1">
        <v>160.85539582083734</v>
      </c>
      <c r="C317" s="1">
        <v>-154.5938228358408</v>
      </c>
      <c r="D317" s="1">
        <v>-3161.6202435418686</v>
      </c>
      <c r="E317" s="1">
        <v>3169.5820869979875</v>
      </c>
      <c r="F317" s="1">
        <v>26.076263475377125</v>
      </c>
      <c r="G317" s="1">
        <v>-60.17976542499261</v>
      </c>
      <c r="H317" s="1">
        <v>5.280647713195493</v>
      </c>
      <c r="I317" s="1">
        <v>65.934527019558587</v>
      </c>
      <c r="J317" s="1"/>
      <c r="K317" s="3">
        <v>3161.6202435418686</v>
      </c>
      <c r="L317" s="3">
        <v>60.17976542499261</v>
      </c>
      <c r="M317" s="3">
        <v>46.829676459650436</v>
      </c>
    </row>
    <row r="318" spans="1:13" x14ac:dyDescent="0.25">
      <c r="A318">
        <v>0.50549999999999995</v>
      </c>
      <c r="B318" s="1">
        <v>161.93441361981846</v>
      </c>
      <c r="C318" s="1">
        <v>-156.32679081602262</v>
      </c>
      <c r="D318" s="1">
        <v>-3167.4894464181452</v>
      </c>
      <c r="E318" s="1">
        <v>3175.5820799105036</v>
      </c>
      <c r="F318" s="1">
        <v>25.912775930076954</v>
      </c>
      <c r="G318" s="1">
        <v>-60.261509197642695</v>
      </c>
      <c r="H318" s="1">
        <v>5.264298958665476</v>
      </c>
      <c r="I318" s="1">
        <v>65.950875774088615</v>
      </c>
      <c r="J318" s="1"/>
      <c r="K318" s="3">
        <v>3167.4894464181452</v>
      </c>
      <c r="L318" s="3">
        <v>60.261509197642695</v>
      </c>
      <c r="M318" s="3">
        <v>46.997024916325771</v>
      </c>
    </row>
    <row r="319" spans="1:13" x14ac:dyDescent="0.25">
      <c r="A319">
        <v>0.50729999999999997</v>
      </c>
      <c r="B319" s="1">
        <v>163.1278727005097</v>
      </c>
      <c r="C319" s="1">
        <v>-158.32133886868468</v>
      </c>
      <c r="D319" s="1">
        <v>-3174.4049695843423</v>
      </c>
      <c r="E319" s="1">
        <v>3182.6610906220008</v>
      </c>
      <c r="F319" s="1">
        <v>25.732939630246769</v>
      </c>
      <c r="G319" s="1">
        <v>-60.343252970292767</v>
      </c>
      <c r="H319" s="1">
        <v>5.2479502041354591</v>
      </c>
      <c r="I319" s="1">
        <v>65.950875774088615</v>
      </c>
      <c r="J319" s="1"/>
      <c r="K319" s="3">
        <v>3174.4049695843423</v>
      </c>
      <c r="L319" s="3">
        <v>60.343252970292767</v>
      </c>
      <c r="M319" s="3">
        <v>47.164373373001119</v>
      </c>
    </row>
    <row r="320" spans="1:13" x14ac:dyDescent="0.25">
      <c r="A320">
        <v>0.5091</v>
      </c>
      <c r="B320" s="1">
        <v>164.50116808103112</v>
      </c>
      <c r="C320" s="1">
        <v>-160.61016450288707</v>
      </c>
      <c r="D320" s="1">
        <v>-3182.9553682035412</v>
      </c>
      <c r="E320" s="1">
        <v>3191.3586280319696</v>
      </c>
      <c r="F320" s="1">
        <v>25.520405821356547</v>
      </c>
      <c r="G320" s="1">
        <v>-60.424996742942852</v>
      </c>
      <c r="H320" s="1">
        <v>5.2152526950754243</v>
      </c>
      <c r="I320" s="1">
        <v>65.96722452861863</v>
      </c>
      <c r="J320" s="1"/>
      <c r="K320" s="3">
        <v>3182.9553682035412</v>
      </c>
      <c r="L320" s="3">
        <v>60.424996742942852</v>
      </c>
      <c r="M320" s="3">
        <v>47.331721829676461</v>
      </c>
    </row>
    <row r="321" spans="1:13" x14ac:dyDescent="0.25">
      <c r="A321">
        <v>0.51090000000000002</v>
      </c>
      <c r="B321" s="1">
        <v>165.98890474326265</v>
      </c>
      <c r="C321" s="1">
        <v>-163.16057020956976</v>
      </c>
      <c r="D321" s="1">
        <v>-3193.4185711027517</v>
      </c>
      <c r="E321" s="1">
        <v>3202.0180159855408</v>
      </c>
      <c r="F321" s="1">
        <v>25.291523257936312</v>
      </c>
      <c r="G321" s="1">
        <v>-60.539438024652988</v>
      </c>
      <c r="H321" s="1">
        <v>5.1989039405454083</v>
      </c>
      <c r="I321" s="1">
        <v>65.98357328314863</v>
      </c>
      <c r="J321" s="1"/>
      <c r="K321" s="3">
        <v>3193.4185711027517</v>
      </c>
      <c r="L321" s="3">
        <v>60.539438024652988</v>
      </c>
      <c r="M321" s="3">
        <v>47.49907028635181</v>
      </c>
    </row>
    <row r="322" spans="1:13" x14ac:dyDescent="0.25">
      <c r="A322">
        <v>0.51270000000000004</v>
      </c>
      <c r="B322" s="1">
        <v>167.60743144173435</v>
      </c>
      <c r="C322" s="1">
        <v>-165.98890474326265</v>
      </c>
      <c r="D322" s="1">
        <v>-3205.9744145818049</v>
      </c>
      <c r="E322" s="1">
        <v>3214.7700445189539</v>
      </c>
      <c r="F322" s="1">
        <v>25.029943185456041</v>
      </c>
      <c r="G322" s="1">
        <v>-60.653879306363088</v>
      </c>
      <c r="H322" s="1">
        <v>5.1662064314853744</v>
      </c>
      <c r="I322" s="1">
        <v>65.98357328314863</v>
      </c>
      <c r="J322" s="1"/>
      <c r="K322" s="3">
        <v>3205.9744145818049</v>
      </c>
      <c r="L322" s="3">
        <v>60.653879306363088</v>
      </c>
      <c r="M322" s="3">
        <v>47.666418743027158</v>
      </c>
    </row>
    <row r="323" spans="1:13" x14ac:dyDescent="0.25">
      <c r="A323">
        <v>0.51449999999999996</v>
      </c>
      <c r="B323" s="1">
        <v>169.35674817644619</v>
      </c>
      <c r="C323" s="1">
        <v>-169.20960938567603</v>
      </c>
      <c r="D323" s="1">
        <v>-3220.70464241335</v>
      </c>
      <c r="E323" s="1">
        <v>3229.7128061593899</v>
      </c>
      <c r="F323" s="1">
        <v>24.735665603915734</v>
      </c>
      <c r="G323" s="1">
        <v>-60.768320588073223</v>
      </c>
      <c r="H323" s="1">
        <v>5.1335089224253396</v>
      </c>
      <c r="I323" s="1">
        <v>65.98357328314863</v>
      </c>
      <c r="J323" s="1"/>
      <c r="K323" s="3">
        <v>3220.70464241335</v>
      </c>
      <c r="L323" s="3">
        <v>60.768320588073223</v>
      </c>
      <c r="M323" s="3">
        <v>47.833767199702493</v>
      </c>
    </row>
    <row r="324" spans="1:13" x14ac:dyDescent="0.25">
      <c r="A324">
        <v>0.51629999999999998</v>
      </c>
      <c r="B324" s="1">
        <v>171.23685494739811</v>
      </c>
      <c r="C324" s="1">
        <v>-172.59380157338953</v>
      </c>
      <c r="D324" s="1">
        <v>-3236.9716531707172</v>
      </c>
      <c r="E324" s="1">
        <v>3246.2250482347063</v>
      </c>
      <c r="F324" s="1">
        <v>24.408690513315392</v>
      </c>
      <c r="G324" s="1">
        <v>-60.915459378843373</v>
      </c>
      <c r="H324" s="1">
        <v>5.0681139043052719</v>
      </c>
      <c r="I324" s="1">
        <v>65.98357328314863</v>
      </c>
      <c r="J324" s="1"/>
      <c r="K324" s="3">
        <v>3236.9716531707172</v>
      </c>
      <c r="L324" s="3">
        <v>60.915459378843373</v>
      </c>
      <c r="M324" s="3">
        <v>48.001115656377834</v>
      </c>
    </row>
    <row r="325" spans="1:13" x14ac:dyDescent="0.25">
      <c r="A325">
        <v>0.5181</v>
      </c>
      <c r="B325" s="1">
        <v>172.98617168210995</v>
      </c>
      <c r="C325" s="1">
        <v>-175.79815746127287</v>
      </c>
      <c r="D325" s="1">
        <v>-3253.4021514733845</v>
      </c>
      <c r="E325" s="1">
        <v>3262.8680803462639</v>
      </c>
      <c r="F325" s="1">
        <v>24.08171542271505</v>
      </c>
      <c r="G325" s="1">
        <v>-61.062598169613523</v>
      </c>
      <c r="H325" s="1">
        <v>5.0027188861852032</v>
      </c>
      <c r="I325" s="1">
        <v>65.999922037678658</v>
      </c>
      <c r="J325" s="1"/>
      <c r="K325" s="3">
        <v>3253.4021514733845</v>
      </c>
      <c r="L325" s="3">
        <v>61.062598169613523</v>
      </c>
      <c r="M325" s="3">
        <v>48.16846411305319</v>
      </c>
    </row>
    <row r="326" spans="1:13" x14ac:dyDescent="0.25">
      <c r="A326">
        <v>0.51990000000000003</v>
      </c>
      <c r="B326" s="1">
        <v>174.42486208075144</v>
      </c>
      <c r="C326" s="1">
        <v>-178.7245845221459</v>
      </c>
      <c r="D326" s="1">
        <v>-3268.8190269951906</v>
      </c>
      <c r="E326" s="1">
        <v>3278.4974896769604</v>
      </c>
      <c r="F326" s="1">
        <v>23.754740332114711</v>
      </c>
      <c r="G326" s="1">
        <v>-61.209736960383673</v>
      </c>
      <c r="H326" s="1">
        <v>4.9536726225951524</v>
      </c>
      <c r="I326" s="1">
        <v>65.999922037678658</v>
      </c>
      <c r="J326" s="1"/>
      <c r="K326" s="3">
        <v>3268.8190269951906</v>
      </c>
      <c r="L326" s="3">
        <v>61.209736960383673</v>
      </c>
      <c r="M326" s="3">
        <v>48.335812569728532</v>
      </c>
    </row>
    <row r="327" spans="1:13" x14ac:dyDescent="0.25">
      <c r="A327">
        <v>0.52170000000000005</v>
      </c>
      <c r="B327" s="1">
        <v>175.52022863426259</v>
      </c>
      <c r="C327" s="1">
        <v>-181.45482652865877</v>
      </c>
      <c r="D327" s="1">
        <v>-3282.8789558910048</v>
      </c>
      <c r="E327" s="1">
        <v>3292.7209061180752</v>
      </c>
      <c r="F327" s="1">
        <v>23.444113996044386</v>
      </c>
      <c r="G327" s="1">
        <v>-61.340526996623808</v>
      </c>
      <c r="H327" s="1">
        <v>4.9046263590051025</v>
      </c>
      <c r="I327" s="1">
        <v>65.999922037678658</v>
      </c>
      <c r="J327" s="1"/>
      <c r="K327" s="3">
        <v>3282.8789558910048</v>
      </c>
      <c r="L327" s="3">
        <v>61.340526996623808</v>
      </c>
      <c r="M327" s="3">
        <v>48.503161026403873</v>
      </c>
    </row>
    <row r="328" spans="1:13" x14ac:dyDescent="0.25">
      <c r="A328">
        <v>0.52349999999999997</v>
      </c>
      <c r="B328" s="1">
        <v>176.27227134264336</v>
      </c>
      <c r="C328" s="1">
        <v>-184.00523223534142</v>
      </c>
      <c r="D328" s="1">
        <v>-3295.3694043519381</v>
      </c>
      <c r="E328" s="1">
        <v>3305.3584933697784</v>
      </c>
      <c r="F328" s="1">
        <v>23.117138905444047</v>
      </c>
      <c r="G328" s="1">
        <v>-61.454968278333929</v>
      </c>
      <c r="H328" s="1">
        <v>4.8555800954150516</v>
      </c>
      <c r="I328" s="1">
        <v>65.98357328314863</v>
      </c>
      <c r="J328" s="1"/>
      <c r="K328" s="3">
        <v>3295.3694043519381</v>
      </c>
      <c r="L328" s="3">
        <v>61.454968278333929</v>
      </c>
      <c r="M328" s="3">
        <v>48.670509483079208</v>
      </c>
    </row>
    <row r="329" spans="1:13" x14ac:dyDescent="0.25">
      <c r="A329">
        <v>0.52529999999999999</v>
      </c>
      <c r="B329" s="1">
        <v>176.74638522401386</v>
      </c>
      <c r="C329" s="1">
        <v>-186.27770911501375</v>
      </c>
      <c r="D329" s="1">
        <v>-3306.3067211325192</v>
      </c>
      <c r="E329" s="1">
        <v>3316.4266001865999</v>
      </c>
      <c r="F329" s="1">
        <v>22.822861323903744</v>
      </c>
      <c r="G329" s="1">
        <v>-61.569409560044051</v>
      </c>
      <c r="H329" s="1">
        <v>4.8065338318249999</v>
      </c>
      <c r="I329" s="1">
        <v>65.98357328314863</v>
      </c>
      <c r="J329" s="1"/>
      <c r="K329" s="3">
        <v>3306.3067211325192</v>
      </c>
      <c r="L329" s="3">
        <v>61.569409560044051</v>
      </c>
      <c r="M329" s="3">
        <v>48.837857939754564</v>
      </c>
    </row>
    <row r="330" spans="1:13" x14ac:dyDescent="0.25">
      <c r="A330">
        <v>0.52710000000000001</v>
      </c>
      <c r="B330" s="1">
        <v>177.13875533273426</v>
      </c>
      <c r="C330" s="1">
        <v>-188.37034969485595</v>
      </c>
      <c r="D330" s="1">
        <v>-3315.674557478219</v>
      </c>
      <c r="E330" s="1">
        <v>3325.9088778140099</v>
      </c>
      <c r="F330" s="1">
        <v>22.528583742363434</v>
      </c>
      <c r="G330" s="1">
        <v>-61.68385084175415</v>
      </c>
      <c r="H330" s="1">
        <v>4.7738363227649661</v>
      </c>
      <c r="I330" s="1">
        <v>65.98357328314863</v>
      </c>
      <c r="J330" s="1"/>
      <c r="K330" s="3">
        <v>3315.674557478219</v>
      </c>
      <c r="L330" s="3">
        <v>61.68385084175415</v>
      </c>
      <c r="M330" s="3">
        <v>49.005206396429905</v>
      </c>
    </row>
    <row r="331" spans="1:13" x14ac:dyDescent="0.25">
      <c r="A331">
        <v>0.52880000000000005</v>
      </c>
      <c r="B331" s="1">
        <v>177.51477668692468</v>
      </c>
      <c r="C331" s="1">
        <v>-190.2504564658079</v>
      </c>
      <c r="D331" s="1">
        <v>-3323.4565646345068</v>
      </c>
      <c r="E331" s="1">
        <v>3333.8216750065385</v>
      </c>
      <c r="F331" s="1">
        <v>22.234306160823127</v>
      </c>
      <c r="G331" s="1">
        <v>-61.798292123464286</v>
      </c>
      <c r="H331" s="1">
        <v>4.7411388137049313</v>
      </c>
      <c r="I331" s="1">
        <v>65.98357328314863</v>
      </c>
      <c r="J331" s="1"/>
      <c r="K331" s="3">
        <v>3323.4565646345068</v>
      </c>
      <c r="L331" s="3">
        <v>61.798292123464286</v>
      </c>
      <c r="M331" s="3">
        <v>49.163257716623285</v>
      </c>
    </row>
    <row r="332" spans="1:13" x14ac:dyDescent="0.25">
      <c r="A332">
        <v>0.53059999999999996</v>
      </c>
      <c r="B332" s="1">
        <v>177.90714679564505</v>
      </c>
      <c r="C332" s="1">
        <v>-191.85263440974956</v>
      </c>
      <c r="D332" s="1">
        <v>-3329.8325789012138</v>
      </c>
      <c r="E332" s="1">
        <v>3340.2957818004243</v>
      </c>
      <c r="F332" s="1">
        <v>21.956377333812839</v>
      </c>
      <c r="G332" s="1">
        <v>-61.9127334051744</v>
      </c>
      <c r="H332" s="1">
        <v>4.7247900591749152</v>
      </c>
      <c r="I332" s="1">
        <v>65.999922037678658</v>
      </c>
      <c r="J332" s="1"/>
      <c r="K332" s="3">
        <v>3329.8325789012138</v>
      </c>
      <c r="L332" s="3">
        <v>61.9127334051744</v>
      </c>
      <c r="M332" s="3">
        <v>49.330606173298627</v>
      </c>
    </row>
    <row r="333" spans="1:13" x14ac:dyDescent="0.25">
      <c r="A333">
        <v>0.53239999999999998</v>
      </c>
      <c r="B333" s="1">
        <v>178.28316814983546</v>
      </c>
      <c r="C333" s="1">
        <v>-193.11148850856088</v>
      </c>
      <c r="D333" s="1">
        <v>-3334.9497390691095</v>
      </c>
      <c r="E333" s="1">
        <v>3345.49468574097</v>
      </c>
      <c r="F333" s="1">
        <v>21.711146015862582</v>
      </c>
      <c r="G333" s="1">
        <v>-62.027174686884521</v>
      </c>
      <c r="H333" s="1">
        <v>4.7084413046448983</v>
      </c>
      <c r="I333" s="1">
        <v>66.016270792208672</v>
      </c>
      <c r="J333" s="1"/>
      <c r="K333" s="3">
        <v>3334.9497390691095</v>
      </c>
      <c r="L333" s="3">
        <v>62.027174686884521</v>
      </c>
      <c r="M333" s="3">
        <v>49.497954629973968</v>
      </c>
    </row>
    <row r="334" spans="1:13" x14ac:dyDescent="0.25">
      <c r="A334">
        <v>0.53420000000000001</v>
      </c>
      <c r="B334" s="1">
        <v>178.64284074949583</v>
      </c>
      <c r="C334" s="1">
        <v>-193.97797249865178</v>
      </c>
      <c r="D334" s="1">
        <v>-3338.9551839289634</v>
      </c>
      <c r="E334" s="1">
        <v>3349.5655256189452</v>
      </c>
      <c r="F334" s="1">
        <v>21.498612206972364</v>
      </c>
      <c r="G334" s="1">
        <v>-62.125267214064614</v>
      </c>
      <c r="H334" s="1">
        <v>4.7084413046448983</v>
      </c>
      <c r="I334" s="1">
        <v>66.032619546738701</v>
      </c>
      <c r="J334" s="1"/>
      <c r="K334" s="3">
        <v>3338.9551839289634</v>
      </c>
      <c r="L334" s="3">
        <v>62.125267214064614</v>
      </c>
      <c r="M334" s="3">
        <v>49.665303086649317</v>
      </c>
    </row>
    <row r="335" spans="1:13" x14ac:dyDescent="0.25">
      <c r="A335">
        <v>0.53600000000000003</v>
      </c>
      <c r="B335" s="1">
        <v>178.95346708556616</v>
      </c>
      <c r="C335" s="1">
        <v>-194.43573762549227</v>
      </c>
      <c r="D335" s="1">
        <v>-3341.9960522715464</v>
      </c>
      <c r="E335" s="1">
        <v>3352.6717889796478</v>
      </c>
      <c r="F335" s="1">
        <v>21.302427152612157</v>
      </c>
      <c r="G335" s="1">
        <v>-62.223359741244735</v>
      </c>
      <c r="H335" s="1">
        <v>4.6920925501148805</v>
      </c>
      <c r="I335" s="1">
        <v>66.065317055798715</v>
      </c>
      <c r="J335" s="1"/>
      <c r="K335" s="3">
        <v>3341.9960522715464</v>
      </c>
      <c r="L335" s="3">
        <v>62.223359741244735</v>
      </c>
      <c r="M335" s="3">
        <v>49.832651543324666</v>
      </c>
    </row>
    <row r="336" spans="1:13" x14ac:dyDescent="0.25">
      <c r="A336">
        <v>0.53779999999999994</v>
      </c>
      <c r="B336" s="1">
        <v>179.16600089445637</v>
      </c>
      <c r="C336" s="1">
        <v>-194.51748139814237</v>
      </c>
      <c r="D336" s="1">
        <v>-3344.2685291512189</v>
      </c>
      <c r="E336" s="1">
        <v>3354.9442658593198</v>
      </c>
      <c r="F336" s="1">
        <v>21.171637116372022</v>
      </c>
      <c r="G336" s="1">
        <v>-62.305103513894807</v>
      </c>
      <c r="H336" s="1">
        <v>4.6757437955848635</v>
      </c>
      <c r="I336" s="1">
        <v>66.098014564858758</v>
      </c>
      <c r="J336" s="1"/>
      <c r="K336" s="3">
        <v>3344.2685291512189</v>
      </c>
      <c r="L336" s="3">
        <v>62.305103513894807</v>
      </c>
      <c r="M336" s="3">
        <v>50</v>
      </c>
    </row>
    <row r="337" spans="1:13" x14ac:dyDescent="0.25">
      <c r="A337">
        <v>0.53959999999999997</v>
      </c>
      <c r="B337" s="1">
        <v>179.1986984035164</v>
      </c>
      <c r="C337" s="1">
        <v>-194.19050630754202</v>
      </c>
      <c r="D337" s="1">
        <v>-3345.8707070951605</v>
      </c>
      <c r="E337" s="1">
        <v>3356.5464438032618</v>
      </c>
      <c r="F337" s="1">
        <v>21.073544589191926</v>
      </c>
      <c r="G337" s="1">
        <v>-62.370498532014871</v>
      </c>
      <c r="H337" s="1">
        <v>4.6757437955848635</v>
      </c>
      <c r="I337" s="1">
        <v>66.114363319388772</v>
      </c>
      <c r="J337" s="1"/>
      <c r="K337" s="3">
        <v>3345.8707070951605</v>
      </c>
      <c r="L337" s="3">
        <v>62.370498532014871</v>
      </c>
      <c r="M337" s="3">
        <v>50.167348456675342</v>
      </c>
    </row>
    <row r="338" spans="1:13" x14ac:dyDescent="0.25">
      <c r="A338">
        <v>0.54139999999999999</v>
      </c>
      <c r="B338" s="1">
        <v>179.01886210368622</v>
      </c>
      <c r="C338" s="1">
        <v>-193.53655612634131</v>
      </c>
      <c r="D338" s="1">
        <v>-3346.8516323669619</v>
      </c>
      <c r="E338" s="1">
        <v>3357.478322811472</v>
      </c>
      <c r="F338" s="1">
        <v>21.024498325601868</v>
      </c>
      <c r="G338" s="1">
        <v>-62.403196041074921</v>
      </c>
      <c r="H338" s="1">
        <v>4.6593950410548475</v>
      </c>
      <c r="I338" s="1">
        <v>66.130712073918801</v>
      </c>
      <c r="J338" s="1"/>
      <c r="K338" s="3">
        <v>3346.8516323669619</v>
      </c>
      <c r="L338" s="3">
        <v>62.403196041074921</v>
      </c>
      <c r="M338" s="3">
        <v>50.33469691335069</v>
      </c>
    </row>
    <row r="339" spans="1:13" x14ac:dyDescent="0.25">
      <c r="A339">
        <v>0.54320000000000002</v>
      </c>
      <c r="B339" s="1">
        <v>178.65918950402585</v>
      </c>
      <c r="C339" s="1">
        <v>-192.60467711813035</v>
      </c>
      <c r="D339" s="1">
        <v>-3347.1459099485014</v>
      </c>
      <c r="E339" s="1">
        <v>3357.7072053748934</v>
      </c>
      <c r="F339" s="1">
        <v>20.991800816541836</v>
      </c>
      <c r="G339" s="1">
        <v>-62.419544795604928</v>
      </c>
      <c r="H339" s="1">
        <v>4.6593950410548475</v>
      </c>
      <c r="I339" s="1">
        <v>66.147060828448801</v>
      </c>
      <c r="J339" s="1"/>
      <c r="K339" s="3">
        <v>3347.1459099485014</v>
      </c>
      <c r="L339" s="3">
        <v>62.419544795604928</v>
      </c>
      <c r="M339" s="3">
        <v>50.502045370026039</v>
      </c>
    </row>
    <row r="340" spans="1:13" x14ac:dyDescent="0.25">
      <c r="A340">
        <v>0.54500000000000004</v>
      </c>
      <c r="B340" s="1">
        <v>178.28316814983546</v>
      </c>
      <c r="C340" s="1">
        <v>-191.54200807367926</v>
      </c>
      <c r="D340" s="1">
        <v>-3346.4429135037112</v>
      </c>
      <c r="E340" s="1">
        <v>3356.9224651574523</v>
      </c>
      <c r="F340" s="1">
        <v>20.991800816541836</v>
      </c>
      <c r="G340" s="1">
        <v>-62.435893550134935</v>
      </c>
      <c r="H340" s="1">
        <v>4.6593950410548475</v>
      </c>
      <c r="I340" s="1">
        <v>66.163409582978829</v>
      </c>
      <c r="J340" s="1"/>
      <c r="K340" s="3">
        <v>3346.4429135037112</v>
      </c>
      <c r="L340" s="3">
        <v>62.435893550134935</v>
      </c>
      <c r="M340" s="3">
        <v>50.669393826701388</v>
      </c>
    </row>
    <row r="341" spans="1:13" x14ac:dyDescent="0.25">
      <c r="A341">
        <v>0.54679999999999995</v>
      </c>
      <c r="B341" s="1">
        <v>178.07063434094525</v>
      </c>
      <c r="C341" s="1">
        <v>-190.46299027469811</v>
      </c>
      <c r="D341" s="1">
        <v>-3344.2685291512189</v>
      </c>
      <c r="E341" s="1">
        <v>3354.6826857868396</v>
      </c>
      <c r="F341" s="1">
        <v>20.975452062011819</v>
      </c>
      <c r="G341" s="1">
        <v>-62.468591059194985</v>
      </c>
      <c r="H341" s="1">
        <v>4.6757437955848635</v>
      </c>
      <c r="I341" s="1">
        <v>66.179758337508844</v>
      </c>
      <c r="J341" s="1"/>
      <c r="K341" s="3">
        <v>3344.2685291512189</v>
      </c>
      <c r="L341" s="3">
        <v>62.468591059194985</v>
      </c>
      <c r="M341" s="3">
        <v>50.836742283376715</v>
      </c>
    </row>
    <row r="342" spans="1:13" x14ac:dyDescent="0.25">
      <c r="A342">
        <v>0.54859999999999998</v>
      </c>
      <c r="B342" s="1">
        <v>178.0215880773552</v>
      </c>
      <c r="C342" s="1">
        <v>-189.43301873930707</v>
      </c>
      <c r="D342" s="1">
        <v>-3340.573710627435</v>
      </c>
      <c r="E342" s="1">
        <v>3350.9388209994654</v>
      </c>
      <c r="F342" s="1">
        <v>20.975452062011819</v>
      </c>
      <c r="G342" s="1">
        <v>-62.501288568254999</v>
      </c>
      <c r="H342" s="1">
        <v>4.6920925501148805</v>
      </c>
      <c r="I342" s="1">
        <v>66.228804601098886</v>
      </c>
      <c r="J342" s="1"/>
      <c r="K342" s="3">
        <v>3340.573710627435</v>
      </c>
      <c r="L342" s="3">
        <v>62.501288568254999</v>
      </c>
      <c r="M342" s="3">
        <v>51.004090740052071</v>
      </c>
    </row>
    <row r="343" spans="1:13" x14ac:dyDescent="0.25">
      <c r="A343">
        <v>0.5504</v>
      </c>
      <c r="B343" s="1">
        <v>178.10333185000528</v>
      </c>
      <c r="C343" s="1">
        <v>-188.48479097656607</v>
      </c>
      <c r="D343" s="1">
        <v>-3335.3257604232995</v>
      </c>
      <c r="E343" s="1">
        <v>3345.6581732862705</v>
      </c>
      <c r="F343" s="1">
        <v>20.942754552951786</v>
      </c>
      <c r="G343" s="1">
        <v>-62.566683586375092</v>
      </c>
      <c r="H343" s="1">
        <v>4.7247900591749152</v>
      </c>
      <c r="I343" s="1">
        <v>66.277850864688929</v>
      </c>
      <c r="J343" s="1"/>
      <c r="K343" s="3">
        <v>3335.3257604232995</v>
      </c>
      <c r="L343" s="3">
        <v>62.566683586375092</v>
      </c>
      <c r="M343" s="3">
        <v>51.171439196727412</v>
      </c>
    </row>
    <row r="344" spans="1:13" x14ac:dyDescent="0.25">
      <c r="A344">
        <v>0.55210000000000004</v>
      </c>
      <c r="B344" s="1">
        <v>178.23412188624542</v>
      </c>
      <c r="C344" s="1">
        <v>-187.68370200459526</v>
      </c>
      <c r="D344" s="1">
        <v>-3328.9497461565934</v>
      </c>
      <c r="E344" s="1">
        <v>3339.2658102650335</v>
      </c>
      <c r="F344" s="1">
        <v>20.926405798421772</v>
      </c>
      <c r="G344" s="1">
        <v>-62.648427359025163</v>
      </c>
      <c r="H344" s="1">
        <v>4.7738363227649661</v>
      </c>
      <c r="I344" s="1">
        <v>66.343245882809015</v>
      </c>
      <c r="J344" s="1"/>
      <c r="K344" s="3">
        <v>3328.9497461565934</v>
      </c>
      <c r="L344" s="3">
        <v>62.648427359025163</v>
      </c>
      <c r="M344" s="3">
        <v>51.329490516920792</v>
      </c>
    </row>
    <row r="345" spans="1:13" x14ac:dyDescent="0.25">
      <c r="A345">
        <v>0.55389999999999995</v>
      </c>
      <c r="B345" s="1">
        <v>178.39760943154559</v>
      </c>
      <c r="C345" s="1">
        <v>-187.12784435057466</v>
      </c>
      <c r="D345" s="1">
        <v>-3322.1159667630459</v>
      </c>
      <c r="E345" s="1">
        <v>3332.4320308714864</v>
      </c>
      <c r="F345" s="1">
        <v>20.893708289361737</v>
      </c>
      <c r="G345" s="1">
        <v>-62.713822377145227</v>
      </c>
      <c r="H345" s="1">
        <v>4.8228825863550169</v>
      </c>
      <c r="I345" s="1">
        <v>66.408640900929086</v>
      </c>
      <c r="J345" s="1"/>
      <c r="K345" s="3">
        <v>3322.1159667630459</v>
      </c>
      <c r="L345" s="3">
        <v>62.713822377145227</v>
      </c>
      <c r="M345" s="3">
        <v>51.496838973596134</v>
      </c>
    </row>
    <row r="346" spans="1:13" x14ac:dyDescent="0.25">
      <c r="A346">
        <v>0.55569999999999997</v>
      </c>
      <c r="B346" s="1">
        <v>178.6101432404358</v>
      </c>
      <c r="C346" s="1">
        <v>-186.70277673279421</v>
      </c>
      <c r="D346" s="1">
        <v>-3314.8734685062482</v>
      </c>
      <c r="E346" s="1">
        <v>3325.1895326146891</v>
      </c>
      <c r="F346" s="1">
        <v>20.861010780301697</v>
      </c>
      <c r="G346" s="1">
        <v>-62.779217395265306</v>
      </c>
      <c r="H346" s="1">
        <v>4.8882776044750855</v>
      </c>
      <c r="I346" s="1">
        <v>66.474035919049157</v>
      </c>
      <c r="J346" s="1"/>
      <c r="K346" s="3">
        <v>3314.8734685062482</v>
      </c>
      <c r="L346" s="3">
        <v>62.779217395265306</v>
      </c>
      <c r="M346" s="3">
        <v>51.664187430271483</v>
      </c>
    </row>
    <row r="347" spans="1:13" x14ac:dyDescent="0.25">
      <c r="A347">
        <v>0.5575</v>
      </c>
      <c r="B347" s="1">
        <v>178.74093327667592</v>
      </c>
      <c r="C347" s="1">
        <v>-186.26136036048376</v>
      </c>
      <c r="D347" s="1">
        <v>-3307.2549488952604</v>
      </c>
      <c r="E347" s="1">
        <v>3317.571013003701</v>
      </c>
      <c r="F347" s="1">
        <v>20.844662025771683</v>
      </c>
      <c r="G347" s="1">
        <v>-62.84461241338537</v>
      </c>
      <c r="H347" s="1">
        <v>4.9536726225951524</v>
      </c>
      <c r="I347" s="1">
        <v>66.523082182639186</v>
      </c>
      <c r="J347" s="1"/>
      <c r="K347" s="3">
        <v>3307.2549488952604</v>
      </c>
      <c r="L347" s="3">
        <v>62.84461241338537</v>
      </c>
      <c r="M347" s="3">
        <v>51.831535886946824</v>
      </c>
    </row>
    <row r="348" spans="1:13" x14ac:dyDescent="0.25">
      <c r="A348">
        <v>0.55930000000000002</v>
      </c>
      <c r="B348" s="1">
        <v>178.77363078573597</v>
      </c>
      <c r="C348" s="1">
        <v>-185.80359523364331</v>
      </c>
      <c r="D348" s="1">
        <v>-3299.4238954753828</v>
      </c>
      <c r="E348" s="1">
        <v>3309.7563083383529</v>
      </c>
      <c r="F348" s="1">
        <v>20.844662025771683</v>
      </c>
      <c r="G348" s="1">
        <v>-62.877309922445399</v>
      </c>
      <c r="H348" s="1">
        <v>5.019067640715221</v>
      </c>
      <c r="I348" s="1">
        <v>66.555779691699243</v>
      </c>
      <c r="J348" s="1"/>
      <c r="K348" s="3">
        <v>3299.4238954753828</v>
      </c>
      <c r="L348" s="3">
        <v>62.877309922445399</v>
      </c>
      <c r="M348" s="3">
        <v>51.998884343622173</v>
      </c>
    </row>
    <row r="349" spans="1:13" x14ac:dyDescent="0.25">
      <c r="A349">
        <v>0.56110000000000004</v>
      </c>
      <c r="B349" s="1">
        <v>178.65918950402585</v>
      </c>
      <c r="C349" s="1">
        <v>-185.31313259774277</v>
      </c>
      <c r="D349" s="1">
        <v>-3291.6418883190945</v>
      </c>
      <c r="E349" s="1">
        <v>3301.9579524275346</v>
      </c>
      <c r="F349" s="1">
        <v>20.877359534831719</v>
      </c>
      <c r="G349" s="1">
        <v>-62.89365867697542</v>
      </c>
      <c r="H349" s="1">
        <v>5.0844626588352888</v>
      </c>
      <c r="I349" s="1">
        <v>66.588477200759257</v>
      </c>
      <c r="J349" s="1"/>
      <c r="K349" s="3">
        <v>3291.6418883190945</v>
      </c>
      <c r="L349" s="3">
        <v>62.89365867697542</v>
      </c>
      <c r="M349" s="3">
        <v>52.166232800297522</v>
      </c>
    </row>
    <row r="350" spans="1:13" x14ac:dyDescent="0.25">
      <c r="A350">
        <v>0.56289999999999996</v>
      </c>
      <c r="B350" s="1">
        <v>178.52839946778573</v>
      </c>
      <c r="C350" s="1">
        <v>-184.78997245278222</v>
      </c>
      <c r="D350" s="1">
        <v>-3284.3012975351166</v>
      </c>
      <c r="E350" s="1">
        <v>3294.6010128890271</v>
      </c>
      <c r="F350" s="1">
        <v>20.926405798421772</v>
      </c>
      <c r="G350" s="1">
        <v>-62.910007431505441</v>
      </c>
      <c r="H350" s="1">
        <v>5.1335089224253396</v>
      </c>
      <c r="I350" s="1">
        <v>66.6211747098193</v>
      </c>
      <c r="J350" s="1"/>
      <c r="K350" s="3">
        <v>3284.3012975351166</v>
      </c>
      <c r="L350" s="3">
        <v>62.910007431505441</v>
      </c>
      <c r="M350" s="3">
        <v>52.333581256972849</v>
      </c>
    </row>
    <row r="351" spans="1:13" x14ac:dyDescent="0.25">
      <c r="A351">
        <v>0.56469999999999998</v>
      </c>
      <c r="B351" s="1">
        <v>178.39760943154559</v>
      </c>
      <c r="C351" s="1">
        <v>-184.1687197806416</v>
      </c>
      <c r="D351" s="1">
        <v>-3277.76179572311</v>
      </c>
      <c r="E351" s="1">
        <v>3288.0288135679607</v>
      </c>
      <c r="F351" s="1">
        <v>20.991800816541836</v>
      </c>
      <c r="G351" s="1">
        <v>-62.910007431505441</v>
      </c>
      <c r="H351" s="1">
        <v>5.1989039405454083</v>
      </c>
      <c r="I351" s="1">
        <v>66.637523464349314</v>
      </c>
      <c r="J351" s="1"/>
      <c r="K351" s="3">
        <v>3277.76179572311</v>
      </c>
      <c r="L351" s="3">
        <v>62.910007431505441</v>
      </c>
      <c r="M351" s="3">
        <v>52.500929713648198</v>
      </c>
    </row>
    <row r="352" spans="1:13" x14ac:dyDescent="0.25">
      <c r="A352">
        <v>0.5665</v>
      </c>
      <c r="B352" s="1">
        <v>178.16872686812533</v>
      </c>
      <c r="C352" s="1">
        <v>-183.33493329961073</v>
      </c>
      <c r="D352" s="1">
        <v>-3272.2359166919641</v>
      </c>
      <c r="E352" s="1">
        <v>3282.4538882732245</v>
      </c>
      <c r="F352" s="1">
        <v>21.057195834661904</v>
      </c>
      <c r="G352" s="1">
        <v>-62.910007431505441</v>
      </c>
      <c r="H352" s="1">
        <v>5.231601449605443</v>
      </c>
      <c r="I352" s="1">
        <v>66.670220973409357</v>
      </c>
      <c r="J352" s="1"/>
      <c r="K352" s="3">
        <v>3272.2359166919641</v>
      </c>
      <c r="L352" s="3">
        <v>62.910007431505441</v>
      </c>
      <c r="M352" s="3">
        <v>52.668278170323546</v>
      </c>
    </row>
    <row r="353" spans="1:13" x14ac:dyDescent="0.25">
      <c r="A353">
        <v>0.56830000000000003</v>
      </c>
      <c r="B353" s="1">
        <v>177.71096174128488</v>
      </c>
      <c r="C353" s="1">
        <v>-182.17417172797951</v>
      </c>
      <c r="D353" s="1">
        <v>-3267.9852405141596</v>
      </c>
      <c r="E353" s="1">
        <v>3278.1378170773</v>
      </c>
      <c r="F353" s="1">
        <v>21.155288361842004</v>
      </c>
      <c r="G353" s="1">
        <v>-62.877309922445399</v>
      </c>
      <c r="H353" s="1">
        <v>5.264298958665476</v>
      </c>
      <c r="I353" s="1">
        <v>66.686569727939371</v>
      </c>
      <c r="J353" s="1"/>
      <c r="K353" s="3">
        <v>3267.9852405141596</v>
      </c>
      <c r="L353" s="3">
        <v>62.877309922445399</v>
      </c>
      <c r="M353" s="3">
        <v>52.835626626998895</v>
      </c>
    </row>
    <row r="354" spans="1:13" x14ac:dyDescent="0.25">
      <c r="A354">
        <v>0.57010000000000005</v>
      </c>
      <c r="B354" s="1">
        <v>177.15510408726428</v>
      </c>
      <c r="C354" s="1">
        <v>-180.88262012010819</v>
      </c>
      <c r="D354" s="1">
        <v>-3264.6827920990959</v>
      </c>
      <c r="E354" s="1">
        <v>3274.7536248895867</v>
      </c>
      <c r="F354" s="1">
        <v>21.269729643552125</v>
      </c>
      <c r="G354" s="1">
        <v>-62.828263658855356</v>
      </c>
      <c r="H354" s="1">
        <v>5.2969964677255108</v>
      </c>
      <c r="I354" s="1">
        <v>66.686569727939371</v>
      </c>
      <c r="J354" s="1"/>
      <c r="K354" s="3">
        <v>3264.6827920990959</v>
      </c>
      <c r="L354" s="3">
        <v>62.828263658855356</v>
      </c>
      <c r="M354" s="3">
        <v>53.002975083674237</v>
      </c>
    </row>
    <row r="355" spans="1:13" x14ac:dyDescent="0.25">
      <c r="A355">
        <v>0.57189999999999996</v>
      </c>
      <c r="B355" s="1">
        <v>176.53385141512365</v>
      </c>
      <c r="C355" s="1">
        <v>-179.52567349411677</v>
      </c>
      <c r="D355" s="1">
        <v>-3262.1814326560034</v>
      </c>
      <c r="E355" s="1">
        <v>3272.1541729193141</v>
      </c>
      <c r="F355" s="1">
        <v>21.384170925262243</v>
      </c>
      <c r="G355" s="1">
        <v>-62.762868640735292</v>
      </c>
      <c r="H355" s="1">
        <v>5.3296939767855438</v>
      </c>
      <c r="I355" s="1">
        <v>66.670220973409357</v>
      </c>
      <c r="J355" s="1"/>
      <c r="K355" s="3">
        <v>3262.1814326560034</v>
      </c>
      <c r="L355" s="3">
        <v>62.762868640735292</v>
      </c>
      <c r="M355" s="3">
        <v>53.170323540349578</v>
      </c>
    </row>
    <row r="356" spans="1:13" x14ac:dyDescent="0.25">
      <c r="A356">
        <v>0.57369999999999999</v>
      </c>
      <c r="B356" s="1">
        <v>175.91259874298296</v>
      </c>
      <c r="C356" s="1">
        <v>-178.1360293590653</v>
      </c>
      <c r="D356" s="1">
        <v>-3260.5792547120618</v>
      </c>
      <c r="E356" s="1">
        <v>3270.4539024481919</v>
      </c>
      <c r="F356" s="1">
        <v>21.514960961502382</v>
      </c>
      <c r="G356" s="1">
        <v>-62.697473622615227</v>
      </c>
      <c r="H356" s="1">
        <v>5.3460427313155607</v>
      </c>
      <c r="I356" s="1">
        <v>66.653872218879329</v>
      </c>
      <c r="J356" s="1"/>
      <c r="K356" s="3">
        <v>3260.5792547120618</v>
      </c>
      <c r="L356" s="3">
        <v>62.697473622615227</v>
      </c>
      <c r="M356" s="3">
        <v>53.33767199702492</v>
      </c>
    </row>
    <row r="357" spans="1:13" x14ac:dyDescent="0.25">
      <c r="A357">
        <v>0.57550000000000001</v>
      </c>
      <c r="B357" s="1">
        <v>175.47118237067252</v>
      </c>
      <c r="C357" s="1">
        <v>-176.77908273307389</v>
      </c>
      <c r="D357" s="1">
        <v>-3259.6964219674405</v>
      </c>
      <c r="E357" s="1">
        <v>3269.4729771763909</v>
      </c>
      <c r="F357" s="1">
        <v>21.645750997742518</v>
      </c>
      <c r="G357" s="1">
        <v>-62.615729849965135</v>
      </c>
      <c r="H357" s="1">
        <v>5.3787402403755955</v>
      </c>
      <c r="I357" s="1">
        <v>66.637523464349314</v>
      </c>
      <c r="J357" s="1"/>
      <c r="K357" s="3">
        <v>3259.6964219674405</v>
      </c>
      <c r="L357" s="3">
        <v>62.615729849965135</v>
      </c>
      <c r="M357" s="3">
        <v>53.505020453700268</v>
      </c>
    </row>
    <row r="358" spans="1:13" x14ac:dyDescent="0.25">
      <c r="A358">
        <v>0.57720000000000005</v>
      </c>
      <c r="B358" s="1">
        <v>175.24229980725229</v>
      </c>
      <c r="C358" s="1">
        <v>-175.56927489785264</v>
      </c>
      <c r="D358" s="1">
        <v>-3259.3530981223107</v>
      </c>
      <c r="E358" s="1">
        <v>3269.0642583131403</v>
      </c>
      <c r="F358" s="1">
        <v>21.776541033982653</v>
      </c>
      <c r="G358" s="1">
        <v>-62.55033483184507</v>
      </c>
      <c r="H358" s="1">
        <v>5.3950889949056116</v>
      </c>
      <c r="I358" s="1">
        <v>66.6211747098193</v>
      </c>
      <c r="J358" s="1"/>
      <c r="K358" s="3">
        <v>3259.3530981223107</v>
      </c>
      <c r="L358" s="3">
        <v>62.55033483184507</v>
      </c>
      <c r="M358" s="3">
        <v>53.663071773893655</v>
      </c>
    </row>
    <row r="359" spans="1:13" x14ac:dyDescent="0.25">
      <c r="A359">
        <v>0.57899999999999996</v>
      </c>
      <c r="B359" s="1">
        <v>175.22595105272228</v>
      </c>
      <c r="C359" s="1">
        <v>-174.63739588964165</v>
      </c>
      <c r="D359" s="1">
        <v>-3259.5492831766705</v>
      </c>
      <c r="E359" s="1">
        <v>3269.2113971039107</v>
      </c>
      <c r="F359" s="1">
        <v>21.890982315692774</v>
      </c>
      <c r="G359" s="1">
        <v>-62.484939813725006</v>
      </c>
      <c r="H359" s="1">
        <v>5.4114377494356294</v>
      </c>
      <c r="I359" s="1">
        <v>66.604825955289286</v>
      </c>
      <c r="J359" s="1"/>
      <c r="K359" s="3">
        <v>3259.5492831766705</v>
      </c>
      <c r="L359" s="3">
        <v>62.484939813725006</v>
      </c>
      <c r="M359" s="3">
        <v>53.83042023056899</v>
      </c>
    </row>
    <row r="360" spans="1:13" x14ac:dyDescent="0.25">
      <c r="A360">
        <v>0.58079999999999998</v>
      </c>
      <c r="B360" s="1">
        <v>175.29134607084237</v>
      </c>
      <c r="C360" s="1">
        <v>-174.0978869901511</v>
      </c>
      <c r="D360" s="1">
        <v>-3260.3830696577015</v>
      </c>
      <c r="E360" s="1">
        <v>3270.012486075882</v>
      </c>
      <c r="F360" s="1">
        <v>21.956377333812839</v>
      </c>
      <c r="G360" s="1">
        <v>-62.419544795604928</v>
      </c>
      <c r="H360" s="1">
        <v>5.4114377494356294</v>
      </c>
      <c r="I360" s="1">
        <v>66.588477200759257</v>
      </c>
      <c r="J360" s="1"/>
      <c r="K360" s="3">
        <v>3260.3830696577015</v>
      </c>
      <c r="L360" s="3">
        <v>62.419544795604928</v>
      </c>
      <c r="M360" s="3">
        <v>53.997768687244331</v>
      </c>
    </row>
    <row r="361" spans="1:13" x14ac:dyDescent="0.25">
      <c r="A361">
        <v>0.58260000000000001</v>
      </c>
      <c r="B361" s="1">
        <v>175.30769482537235</v>
      </c>
      <c r="C361" s="1">
        <v>-173.98344570844097</v>
      </c>
      <c r="D361" s="1">
        <v>-3261.9688988471135</v>
      </c>
      <c r="E361" s="1">
        <v>3271.5819665107633</v>
      </c>
      <c r="F361" s="1">
        <v>21.989074842872871</v>
      </c>
      <c r="G361" s="1">
        <v>-62.386847286544899</v>
      </c>
      <c r="H361" s="1">
        <v>5.3950889949056116</v>
      </c>
      <c r="I361" s="1">
        <v>66.555779691699243</v>
      </c>
      <c r="J361" s="1"/>
      <c r="K361" s="3">
        <v>3261.9688988471135</v>
      </c>
      <c r="L361" s="3">
        <v>62.386847286544899</v>
      </c>
      <c r="M361" s="3">
        <v>54.165117143919673</v>
      </c>
    </row>
    <row r="362" spans="1:13" x14ac:dyDescent="0.25">
      <c r="A362">
        <v>0.58440000000000003</v>
      </c>
      <c r="B362" s="1">
        <v>175.20960229819227</v>
      </c>
      <c r="C362" s="1">
        <v>-174.11423574468114</v>
      </c>
      <c r="D362" s="1">
        <v>-3264.3885145175559</v>
      </c>
      <c r="E362" s="1">
        <v>3273.9852334266752</v>
      </c>
      <c r="F362" s="1">
        <v>21.989074842872871</v>
      </c>
      <c r="G362" s="1">
        <v>-62.337801022954856</v>
      </c>
      <c r="H362" s="1">
        <v>5.3787402403755955</v>
      </c>
      <c r="I362" s="1">
        <v>66.506733428109186</v>
      </c>
      <c r="J362" s="1"/>
      <c r="K362" s="3">
        <v>3264.3885145175559</v>
      </c>
      <c r="L362" s="3">
        <v>62.337801022954856</v>
      </c>
      <c r="M362" s="3">
        <v>54.332465600595029</v>
      </c>
    </row>
    <row r="363" spans="1:13" x14ac:dyDescent="0.25">
      <c r="A363">
        <v>0.58620000000000005</v>
      </c>
      <c r="B363" s="1">
        <v>174.98071973477204</v>
      </c>
      <c r="C363" s="1">
        <v>-174.34311830810137</v>
      </c>
      <c r="D363" s="1">
        <v>-3267.7400091962095</v>
      </c>
      <c r="E363" s="1">
        <v>3277.3367281053293</v>
      </c>
      <c r="F363" s="1">
        <v>21.940028579282824</v>
      </c>
      <c r="G363" s="1">
        <v>-62.321452268424835</v>
      </c>
      <c r="H363" s="1">
        <v>5.3460427313155607</v>
      </c>
      <c r="I363" s="1">
        <v>66.474035919049157</v>
      </c>
      <c r="J363" s="1"/>
      <c r="K363" s="3">
        <v>3267.7400091962095</v>
      </c>
      <c r="L363" s="3">
        <v>62.321452268424835</v>
      </c>
      <c r="M363" s="3">
        <v>54.49981405727037</v>
      </c>
    </row>
    <row r="364" spans="1:13" x14ac:dyDescent="0.25">
      <c r="A364">
        <v>0.58799999999999997</v>
      </c>
      <c r="B364" s="1">
        <v>174.73548841682174</v>
      </c>
      <c r="C364" s="1">
        <v>-174.67009339870171</v>
      </c>
      <c r="D364" s="1">
        <v>-3272.0070341285436</v>
      </c>
      <c r="E364" s="1">
        <v>3281.5874042831333</v>
      </c>
      <c r="F364" s="1">
        <v>21.858284806632735</v>
      </c>
      <c r="G364" s="1">
        <v>-62.305103513894807</v>
      </c>
      <c r="H364" s="1">
        <v>5.3133452222555277</v>
      </c>
      <c r="I364" s="1">
        <v>66.4249896554591</v>
      </c>
      <c r="J364" s="1"/>
      <c r="K364" s="3">
        <v>3272.0070341285436</v>
      </c>
      <c r="L364" s="3">
        <v>62.305103513894807</v>
      </c>
      <c r="M364" s="3">
        <v>54.667162513945705</v>
      </c>
    </row>
    <row r="365" spans="1:13" x14ac:dyDescent="0.25">
      <c r="A365">
        <v>0.58979999999999999</v>
      </c>
      <c r="B365" s="1">
        <v>174.44121083528145</v>
      </c>
      <c r="C365" s="1">
        <v>-174.96437098024202</v>
      </c>
      <c r="D365" s="1">
        <v>-3277.140543050969</v>
      </c>
      <c r="E365" s="1">
        <v>3286.7045644510285</v>
      </c>
      <c r="F365" s="1">
        <v>21.743843524922621</v>
      </c>
      <c r="G365" s="1">
        <v>-62.321452268424835</v>
      </c>
      <c r="H365" s="1">
        <v>5.264298958665476</v>
      </c>
      <c r="I365" s="1">
        <v>66.392292146399072</v>
      </c>
      <c r="J365" s="1"/>
      <c r="K365" s="3">
        <v>3277.140543050969</v>
      </c>
      <c r="L365" s="3">
        <v>62.321452268424835</v>
      </c>
      <c r="M365" s="3">
        <v>54.834510970621054</v>
      </c>
    </row>
    <row r="366" spans="1:13" x14ac:dyDescent="0.25">
      <c r="A366">
        <v>0.59160000000000001</v>
      </c>
      <c r="B366" s="1">
        <v>174.1796307628012</v>
      </c>
      <c r="C366" s="1">
        <v>-175.16055603460219</v>
      </c>
      <c r="D366" s="1">
        <v>-3282.993397172715</v>
      </c>
      <c r="E366" s="1">
        <v>3292.541069818245</v>
      </c>
      <c r="F366" s="1">
        <v>21.596704734152471</v>
      </c>
      <c r="G366" s="1">
        <v>-62.354149777484864</v>
      </c>
      <c r="H366" s="1">
        <v>5.1989039405454083</v>
      </c>
      <c r="I366" s="1">
        <v>66.359594637339029</v>
      </c>
      <c r="J366" s="1"/>
      <c r="K366" s="3">
        <v>3282.993397172715</v>
      </c>
      <c r="L366" s="3">
        <v>62.354149777484864</v>
      </c>
      <c r="M366" s="3">
        <v>55.001859427296402</v>
      </c>
    </row>
    <row r="367" spans="1:13" x14ac:dyDescent="0.25">
      <c r="A367">
        <v>0.59340000000000004</v>
      </c>
      <c r="B367" s="1">
        <v>174.01614321750102</v>
      </c>
      <c r="C367" s="1">
        <v>-175.29134607084237</v>
      </c>
      <c r="D367" s="1">
        <v>-3289.1568776305317</v>
      </c>
      <c r="E367" s="1">
        <v>3298.6882015215315</v>
      </c>
      <c r="F367" s="1">
        <v>21.433217188852293</v>
      </c>
      <c r="G367" s="1">
        <v>-62.403196041074921</v>
      </c>
      <c r="H367" s="1">
        <v>5.1335089224253396</v>
      </c>
      <c r="I367" s="1">
        <v>66.359594637339029</v>
      </c>
      <c r="J367" s="1"/>
      <c r="K367" s="3">
        <v>3289.1568776305317</v>
      </c>
      <c r="L367" s="3">
        <v>62.403196041074921</v>
      </c>
      <c r="M367" s="3">
        <v>55.169207883971744</v>
      </c>
    </row>
    <row r="368" spans="1:13" x14ac:dyDescent="0.25">
      <c r="A368">
        <v>0.59519999999999995</v>
      </c>
      <c r="B368" s="1">
        <v>173.99979446297101</v>
      </c>
      <c r="C368" s="1">
        <v>-175.38943859802245</v>
      </c>
      <c r="D368" s="1">
        <v>-3294.8135466979174</v>
      </c>
      <c r="E368" s="1">
        <v>3304.3121730798575</v>
      </c>
      <c r="F368" s="1">
        <v>21.269729643552125</v>
      </c>
      <c r="G368" s="1">
        <v>-62.484939813725006</v>
      </c>
      <c r="H368" s="1">
        <v>5.0844626588352888</v>
      </c>
      <c r="I368" s="1">
        <v>66.375943391869058</v>
      </c>
      <c r="J368" s="1"/>
      <c r="K368" s="3">
        <v>3294.8135466979174</v>
      </c>
      <c r="L368" s="3">
        <v>62.484939813725006</v>
      </c>
      <c r="M368" s="3">
        <v>55.336556340647086</v>
      </c>
    </row>
    <row r="369" spans="1:13" x14ac:dyDescent="0.25">
      <c r="A369">
        <v>0.59699999999999998</v>
      </c>
      <c r="B369" s="1">
        <v>174.21232827186122</v>
      </c>
      <c r="C369" s="1">
        <v>-175.58562365238268</v>
      </c>
      <c r="D369" s="1">
        <v>-3299.4402442299124</v>
      </c>
      <c r="E369" s="1">
        <v>3308.9552193663822</v>
      </c>
      <c r="F369" s="1">
        <v>21.122590852781972</v>
      </c>
      <c r="G369" s="1">
        <v>-62.566683586375092</v>
      </c>
      <c r="H369" s="1">
        <v>5.035416395245238</v>
      </c>
      <c r="I369" s="1">
        <v>66.392292146399072</v>
      </c>
      <c r="J369" s="1"/>
      <c r="K369" s="3">
        <v>3299.4402442299124</v>
      </c>
      <c r="L369" s="3">
        <v>62.566683586375092</v>
      </c>
      <c r="M369" s="3">
        <v>55.503904797322427</v>
      </c>
    </row>
    <row r="370" spans="1:13" x14ac:dyDescent="0.25">
      <c r="A370">
        <v>0.5988</v>
      </c>
      <c r="B370" s="1">
        <v>174.76818592588182</v>
      </c>
      <c r="C370" s="1">
        <v>-175.91259874298296</v>
      </c>
      <c r="D370" s="1">
        <v>-3303.0042727174559</v>
      </c>
      <c r="E370" s="1">
        <v>3312.568294117516</v>
      </c>
      <c r="F370" s="1">
        <v>20.975452062011819</v>
      </c>
      <c r="G370" s="1">
        <v>-62.664776113555185</v>
      </c>
      <c r="H370" s="1">
        <v>5.0027188861852032</v>
      </c>
      <c r="I370" s="1">
        <v>66.441338409989115</v>
      </c>
      <c r="J370" s="1"/>
      <c r="K370" s="3">
        <v>3303.0042727174559</v>
      </c>
      <c r="L370" s="3">
        <v>62.664776113555185</v>
      </c>
      <c r="M370" s="3">
        <v>55.671253253997776</v>
      </c>
    </row>
    <row r="371" spans="1:13" x14ac:dyDescent="0.25">
      <c r="A371">
        <v>0.60060000000000002</v>
      </c>
      <c r="B371" s="1">
        <v>175.56927489785264</v>
      </c>
      <c r="C371" s="1">
        <v>-176.35401511529344</v>
      </c>
      <c r="D371" s="1">
        <v>-3305.5383296696086</v>
      </c>
      <c r="E371" s="1">
        <v>3315.1677460877886</v>
      </c>
      <c r="F371" s="1">
        <v>20.844662025771683</v>
      </c>
      <c r="G371" s="1">
        <v>-62.762868640735292</v>
      </c>
      <c r="H371" s="1">
        <v>4.9863701316551872</v>
      </c>
      <c r="I371" s="1">
        <v>66.490384673579157</v>
      </c>
      <c r="J371" s="1"/>
      <c r="K371" s="3">
        <v>3305.5383296696086</v>
      </c>
      <c r="L371" s="3">
        <v>62.762868640735292</v>
      </c>
      <c r="M371" s="3">
        <v>55.838601710673117</v>
      </c>
    </row>
    <row r="372" spans="1:13" x14ac:dyDescent="0.25">
      <c r="A372">
        <v>0.60229999999999995</v>
      </c>
      <c r="B372" s="1">
        <v>176.69733896042382</v>
      </c>
      <c r="C372" s="1">
        <v>-176.94257027837406</v>
      </c>
      <c r="D372" s="1">
        <v>-3307.1895538771405</v>
      </c>
      <c r="E372" s="1">
        <v>3316.9170628225006</v>
      </c>
      <c r="F372" s="1">
        <v>20.730220744061565</v>
      </c>
      <c r="G372" s="1">
        <v>-62.877309922445399</v>
      </c>
      <c r="H372" s="1">
        <v>4.9863701316551872</v>
      </c>
      <c r="I372" s="1">
        <v>66.539430937169229</v>
      </c>
      <c r="J372" s="1"/>
      <c r="K372" s="3">
        <v>3307.1895538771405</v>
      </c>
      <c r="L372" s="3">
        <v>62.877309922445399</v>
      </c>
      <c r="M372" s="3">
        <v>55.996653030866497</v>
      </c>
    </row>
    <row r="373" spans="1:13" x14ac:dyDescent="0.25">
      <c r="A373">
        <v>0.60409999999999997</v>
      </c>
      <c r="B373" s="1">
        <v>177.9398443047051</v>
      </c>
      <c r="C373" s="1">
        <v>-177.46573042333461</v>
      </c>
      <c r="D373" s="1">
        <v>-3308.1704791489415</v>
      </c>
      <c r="E373" s="1">
        <v>3317.9960806214813</v>
      </c>
      <c r="F373" s="1">
        <v>20.599430707821426</v>
      </c>
      <c r="G373" s="1">
        <v>-62.991751204155534</v>
      </c>
      <c r="H373" s="1">
        <v>4.9863701316551872</v>
      </c>
      <c r="I373" s="1">
        <v>66.604825955289286</v>
      </c>
      <c r="J373" s="1"/>
      <c r="K373" s="3">
        <v>3308.1704791489415</v>
      </c>
      <c r="L373" s="3">
        <v>62.991751204155534</v>
      </c>
      <c r="M373" s="3">
        <v>56.164001487541839</v>
      </c>
    </row>
    <row r="374" spans="1:13" x14ac:dyDescent="0.25">
      <c r="A374">
        <v>0.60589999999999999</v>
      </c>
      <c r="B374" s="1">
        <v>179.05155961274625</v>
      </c>
      <c r="C374" s="1">
        <v>-177.71096174128488</v>
      </c>
      <c r="D374" s="1">
        <v>-3308.6118955212519</v>
      </c>
      <c r="E374" s="1">
        <v>3318.5192407664422</v>
      </c>
      <c r="F374" s="1">
        <v>20.501338180641326</v>
      </c>
      <c r="G374" s="1">
        <v>-63.089843731335627</v>
      </c>
      <c r="H374" s="1">
        <v>5.0027188861852032</v>
      </c>
      <c r="I374" s="1">
        <v>66.653872218879329</v>
      </c>
      <c r="J374" s="1"/>
      <c r="K374" s="3">
        <v>3308.6118955212519</v>
      </c>
      <c r="L374" s="3">
        <v>63.089843731335627</v>
      </c>
      <c r="M374" s="3">
        <v>56.33134994421718</v>
      </c>
    </row>
    <row r="375" spans="1:13" x14ac:dyDescent="0.25">
      <c r="A375">
        <v>0.60770000000000002</v>
      </c>
      <c r="B375" s="1">
        <v>179.9507411118972</v>
      </c>
      <c r="C375" s="1">
        <v>-177.74365925034488</v>
      </c>
      <c r="D375" s="1">
        <v>-3308.7099880484316</v>
      </c>
      <c r="E375" s="1">
        <v>3318.6827283117427</v>
      </c>
      <c r="F375" s="1">
        <v>20.419594407991241</v>
      </c>
      <c r="G375" s="1">
        <v>-63.171587503985712</v>
      </c>
      <c r="H375" s="1">
        <v>5.0027188861852032</v>
      </c>
      <c r="I375" s="1">
        <v>66.719267236999414</v>
      </c>
      <c r="J375" s="1"/>
      <c r="K375" s="3">
        <v>3308.7099880484316</v>
      </c>
      <c r="L375" s="3">
        <v>63.171587503985712</v>
      </c>
      <c r="M375" s="3">
        <v>56.498698400892536</v>
      </c>
    </row>
    <row r="376" spans="1:13" x14ac:dyDescent="0.25">
      <c r="A376">
        <v>0.60950000000000004</v>
      </c>
      <c r="B376" s="1">
        <v>180.52294752044779</v>
      </c>
      <c r="C376" s="1">
        <v>-177.58017170504473</v>
      </c>
      <c r="D376" s="1">
        <v>-3308.775383066552</v>
      </c>
      <c r="E376" s="1">
        <v>3318.7644720843923</v>
      </c>
      <c r="F376" s="1">
        <v>20.337850635341155</v>
      </c>
      <c r="G376" s="1">
        <v>-63.236982522105777</v>
      </c>
      <c r="H376" s="1">
        <v>5.019067640715221</v>
      </c>
      <c r="I376" s="1">
        <v>66.751964746059443</v>
      </c>
      <c r="J376" s="1"/>
      <c r="K376" s="3">
        <v>3308.775383066552</v>
      </c>
      <c r="L376" s="3">
        <v>63.236982522105777</v>
      </c>
      <c r="M376" s="3">
        <v>56.666046857567878</v>
      </c>
    </row>
    <row r="377" spans="1:13" x14ac:dyDescent="0.25">
      <c r="A377">
        <v>0.61129999999999995</v>
      </c>
      <c r="B377" s="1">
        <v>180.71913257480801</v>
      </c>
      <c r="C377" s="1">
        <v>-177.25319661444436</v>
      </c>
      <c r="D377" s="1">
        <v>-3308.5955467667218</v>
      </c>
      <c r="E377" s="1">
        <v>3318.5846357845621</v>
      </c>
      <c r="F377" s="1">
        <v>20.288804371751105</v>
      </c>
      <c r="G377" s="1">
        <v>-63.286028785695841</v>
      </c>
      <c r="H377" s="1">
        <v>5.035416395245238</v>
      </c>
      <c r="I377" s="1">
        <v>66.768313500589457</v>
      </c>
      <c r="J377" s="1"/>
      <c r="K377" s="3">
        <v>3308.5955467667218</v>
      </c>
      <c r="L377" s="3">
        <v>63.286028785695841</v>
      </c>
      <c r="M377" s="3">
        <v>56.833395314243212</v>
      </c>
    </row>
    <row r="378" spans="1:13" x14ac:dyDescent="0.25">
      <c r="A378">
        <v>0.61309999999999998</v>
      </c>
      <c r="B378" s="1">
        <v>180.63738880215789</v>
      </c>
      <c r="C378" s="1">
        <v>-176.79543148760391</v>
      </c>
      <c r="D378" s="1">
        <v>-3307.9906428491113</v>
      </c>
      <c r="E378" s="1">
        <v>3317.9633831124215</v>
      </c>
      <c r="F378" s="1">
        <v>20.272455617221087</v>
      </c>
      <c r="G378" s="1">
        <v>-63.302377540225855</v>
      </c>
      <c r="H378" s="1">
        <v>5.035416395245238</v>
      </c>
      <c r="I378" s="1">
        <v>66.784662255119471</v>
      </c>
      <c r="J378" s="1"/>
      <c r="K378" s="3">
        <v>3307.9906428491113</v>
      </c>
      <c r="L378" s="3">
        <v>63.302377540225855</v>
      </c>
      <c r="M378" s="3">
        <v>57.000743770918561</v>
      </c>
    </row>
    <row r="379" spans="1:13" x14ac:dyDescent="0.25">
      <c r="A379">
        <v>0.6149</v>
      </c>
      <c r="B379" s="1">
        <v>180.3431112206176</v>
      </c>
      <c r="C379" s="1">
        <v>-176.20687632452331</v>
      </c>
      <c r="D379" s="1">
        <v>-3306.7808350138898</v>
      </c>
      <c r="E379" s="1">
        <v>3316.7045290136102</v>
      </c>
      <c r="F379" s="1">
        <v>20.272455617221087</v>
      </c>
      <c r="G379" s="1">
        <v>-63.286028785695841</v>
      </c>
      <c r="H379" s="1">
        <v>5.0517651497752558</v>
      </c>
      <c r="I379" s="1">
        <v>66.784662255119471</v>
      </c>
      <c r="J379" s="1"/>
      <c r="K379" s="3">
        <v>3306.7808350138898</v>
      </c>
      <c r="L379" s="3">
        <v>63.286028785695841</v>
      </c>
      <c r="M379" s="3">
        <v>57.16809222759391</v>
      </c>
    </row>
    <row r="380" spans="1:13" x14ac:dyDescent="0.25">
      <c r="A380">
        <v>0.61670000000000003</v>
      </c>
      <c r="B380" s="1">
        <v>179.78725356659703</v>
      </c>
      <c r="C380" s="1">
        <v>-175.48753112520254</v>
      </c>
      <c r="D380" s="1">
        <v>-3304.6064506613975</v>
      </c>
      <c r="E380" s="1">
        <v>3314.4810983975276</v>
      </c>
      <c r="F380" s="1">
        <v>20.321501880811137</v>
      </c>
      <c r="G380" s="1">
        <v>-63.253331276635798</v>
      </c>
      <c r="H380" s="1">
        <v>5.0681139043052719</v>
      </c>
      <c r="I380" s="1">
        <v>66.784662255119471</v>
      </c>
      <c r="J380" s="1"/>
      <c r="K380" s="3">
        <v>3304.6064506613975</v>
      </c>
      <c r="L380" s="3">
        <v>63.253331276635798</v>
      </c>
      <c r="M380" s="3">
        <v>57.335440684269251</v>
      </c>
    </row>
    <row r="381" spans="1:13" x14ac:dyDescent="0.25">
      <c r="A381">
        <v>0.61850000000000005</v>
      </c>
      <c r="B381" s="1">
        <v>178.98616459462619</v>
      </c>
      <c r="C381" s="1">
        <v>-174.6537446441717</v>
      </c>
      <c r="D381" s="1">
        <v>-3301.2549559827439</v>
      </c>
      <c r="E381" s="1">
        <v>3311.0315111916943</v>
      </c>
      <c r="F381" s="1">
        <v>20.435943162521259</v>
      </c>
      <c r="G381" s="1">
        <v>-63.204285013045748</v>
      </c>
      <c r="H381" s="1">
        <v>5.0844626588352888</v>
      </c>
      <c r="I381" s="1">
        <v>66.751964746059443</v>
      </c>
      <c r="J381" s="1"/>
      <c r="K381" s="3">
        <v>3301.2549559827439</v>
      </c>
      <c r="L381" s="3">
        <v>63.204285013045748</v>
      </c>
      <c r="M381" s="3">
        <v>57.5027891409446</v>
      </c>
    </row>
    <row r="382" spans="1:13" x14ac:dyDescent="0.25">
      <c r="A382">
        <v>0.62029999999999996</v>
      </c>
      <c r="B382" s="1">
        <v>178.0215880773552</v>
      </c>
      <c r="C382" s="1">
        <v>-173.77091189955078</v>
      </c>
      <c r="D382" s="1">
        <v>-3296.6282584507499</v>
      </c>
      <c r="E382" s="1">
        <v>3306.3394186415794</v>
      </c>
      <c r="F382" s="1">
        <v>20.583081953291412</v>
      </c>
      <c r="G382" s="1">
        <v>-63.106192485865648</v>
      </c>
      <c r="H382" s="1">
        <v>5.1171601678953236</v>
      </c>
      <c r="I382" s="1">
        <v>66.719267236999414</v>
      </c>
      <c r="J382" s="1"/>
      <c r="K382" s="3">
        <v>3296.6282584507499</v>
      </c>
      <c r="L382" s="3">
        <v>63.106192485865648</v>
      </c>
      <c r="M382" s="3">
        <v>57.670137597619934</v>
      </c>
    </row>
    <row r="383" spans="1:13" x14ac:dyDescent="0.25">
      <c r="A383">
        <v>0.62209999999999999</v>
      </c>
      <c r="B383" s="1">
        <v>176.97526778743409</v>
      </c>
      <c r="C383" s="1">
        <v>-172.92077666398987</v>
      </c>
      <c r="D383" s="1">
        <v>-3290.8898456107131</v>
      </c>
      <c r="E383" s="1">
        <v>3300.502913274363</v>
      </c>
      <c r="F383" s="1">
        <v>20.762918253121597</v>
      </c>
      <c r="G383" s="1">
        <v>-62.991751204155534</v>
      </c>
      <c r="H383" s="1">
        <v>5.1498576769553566</v>
      </c>
      <c r="I383" s="1">
        <v>66.686569727939371</v>
      </c>
      <c r="J383" s="1"/>
      <c r="K383" s="3">
        <v>3290.8898456107131</v>
      </c>
      <c r="L383" s="3">
        <v>62.991751204155534</v>
      </c>
      <c r="M383" s="3">
        <v>57.837486054295283</v>
      </c>
    </row>
    <row r="384" spans="1:13" x14ac:dyDescent="0.25">
      <c r="A384">
        <v>0.62390000000000001</v>
      </c>
      <c r="B384" s="1">
        <v>175.89624998845298</v>
      </c>
      <c r="C384" s="1">
        <v>-172.05429267389894</v>
      </c>
      <c r="D384" s="1">
        <v>-3284.1378099898161</v>
      </c>
      <c r="E384" s="1">
        <v>3293.6691338808164</v>
      </c>
      <c r="F384" s="1">
        <v>20.991800816541836</v>
      </c>
      <c r="G384" s="1">
        <v>-62.877309922445399</v>
      </c>
      <c r="H384" s="1">
        <v>5.1989039405454083</v>
      </c>
      <c r="I384" s="1">
        <v>66.653872218879329</v>
      </c>
      <c r="J384" s="1"/>
      <c r="K384" s="3">
        <v>3284.1378099898161</v>
      </c>
      <c r="L384" s="3">
        <v>62.877309922445399</v>
      </c>
      <c r="M384" s="3">
        <v>58.004834510970625</v>
      </c>
    </row>
    <row r="385" spans="1:13" x14ac:dyDescent="0.25">
      <c r="A385">
        <v>0.62560000000000004</v>
      </c>
      <c r="B385" s="1">
        <v>174.86627845306188</v>
      </c>
      <c r="C385" s="1">
        <v>-171.04066989303792</v>
      </c>
      <c r="D385" s="1">
        <v>-3276.4211978516482</v>
      </c>
      <c r="E385" s="1">
        <v>3285.870777969998</v>
      </c>
      <c r="F385" s="1">
        <v>21.220683379962075</v>
      </c>
      <c r="G385" s="1">
        <v>-62.762868640735292</v>
      </c>
      <c r="H385" s="1">
        <v>5.264298958665476</v>
      </c>
      <c r="I385" s="1">
        <v>66.637523464349314</v>
      </c>
      <c r="J385" s="1"/>
      <c r="K385" s="3">
        <v>3276.4211978516482</v>
      </c>
      <c r="L385" s="3">
        <v>62.762868640735292</v>
      </c>
      <c r="M385" s="3">
        <v>58.162885831164012</v>
      </c>
    </row>
    <row r="386" spans="1:13" x14ac:dyDescent="0.25">
      <c r="A386">
        <v>0.62739999999999996</v>
      </c>
      <c r="B386" s="1">
        <v>173.91805069032091</v>
      </c>
      <c r="C386" s="1">
        <v>-169.9616520940568</v>
      </c>
      <c r="D386" s="1">
        <v>-3267.7890554597989</v>
      </c>
      <c r="E386" s="1">
        <v>3277.140543050969</v>
      </c>
      <c r="F386" s="1">
        <v>21.449565943382314</v>
      </c>
      <c r="G386" s="1">
        <v>-62.664776113555185</v>
      </c>
      <c r="H386" s="1">
        <v>5.3296939767855438</v>
      </c>
      <c r="I386" s="1">
        <v>66.6211747098193</v>
      </c>
      <c r="J386" s="1"/>
      <c r="K386" s="3">
        <v>3267.7890554597989</v>
      </c>
      <c r="L386" s="3">
        <v>62.664776113555185</v>
      </c>
      <c r="M386" s="3">
        <v>58.330234287839346</v>
      </c>
    </row>
    <row r="387" spans="1:13" x14ac:dyDescent="0.25">
      <c r="A387">
        <v>0.62919999999999998</v>
      </c>
      <c r="B387" s="1">
        <v>173.11696171835007</v>
      </c>
      <c r="C387" s="1">
        <v>-168.8989830496057</v>
      </c>
      <c r="D387" s="1">
        <v>-3258.1923365506791</v>
      </c>
      <c r="E387" s="1">
        <v>3267.4784291237288</v>
      </c>
      <c r="F387" s="1">
        <v>21.694797261332564</v>
      </c>
      <c r="G387" s="1">
        <v>-62.566683586375092</v>
      </c>
      <c r="H387" s="1">
        <v>5.3950889949056116</v>
      </c>
      <c r="I387" s="1">
        <v>66.6211747098193</v>
      </c>
      <c r="J387" s="1"/>
      <c r="K387" s="3">
        <v>3258.1923365506791</v>
      </c>
      <c r="L387" s="3">
        <v>62.566683586375092</v>
      </c>
      <c r="M387" s="3">
        <v>58.497582744514695</v>
      </c>
    </row>
    <row r="388" spans="1:13" x14ac:dyDescent="0.25">
      <c r="A388">
        <v>0.63100000000000001</v>
      </c>
      <c r="B388" s="1">
        <v>172.4466627826194</v>
      </c>
      <c r="C388" s="1">
        <v>-167.88536026874465</v>
      </c>
      <c r="D388" s="1">
        <v>-3247.6800873878783</v>
      </c>
      <c r="E388" s="1">
        <v>3256.9007849428081</v>
      </c>
      <c r="F388" s="1">
        <v>21.907331070222789</v>
      </c>
      <c r="G388" s="1">
        <v>-62.484939813725006</v>
      </c>
      <c r="H388" s="1">
        <v>5.4768327675556971</v>
      </c>
      <c r="I388" s="1">
        <v>66.6211747098193</v>
      </c>
      <c r="J388" s="1"/>
      <c r="K388" s="3">
        <v>3247.6800873878783</v>
      </c>
      <c r="L388" s="3">
        <v>62.484939813725006</v>
      </c>
      <c r="M388" s="3">
        <v>58.664931201190043</v>
      </c>
    </row>
    <row r="389" spans="1:13" x14ac:dyDescent="0.25">
      <c r="A389">
        <v>0.63280000000000003</v>
      </c>
      <c r="B389" s="1">
        <v>172.02159516483897</v>
      </c>
      <c r="C389" s="1">
        <v>-166.92078375147364</v>
      </c>
      <c r="D389" s="1">
        <v>-3236.4975392893471</v>
      </c>
      <c r="E389" s="1">
        <v>3245.6855393352162</v>
      </c>
      <c r="F389" s="1">
        <v>22.11986487911301</v>
      </c>
      <c r="G389" s="1">
        <v>-62.419544795604928</v>
      </c>
      <c r="H389" s="1">
        <v>5.5422277856757658</v>
      </c>
      <c r="I389" s="1">
        <v>66.637523464349314</v>
      </c>
      <c r="J389" s="1"/>
      <c r="K389" s="3">
        <v>3236.4975392893471</v>
      </c>
      <c r="L389" s="3">
        <v>62.419544795604928</v>
      </c>
      <c r="M389" s="3">
        <v>58.832279657865385</v>
      </c>
    </row>
    <row r="390" spans="1:13" x14ac:dyDescent="0.25">
      <c r="A390">
        <v>0.63460000000000005</v>
      </c>
      <c r="B390" s="1">
        <v>171.76001509235866</v>
      </c>
      <c r="C390" s="1">
        <v>-165.80906844343249</v>
      </c>
      <c r="D390" s="1">
        <v>-3225.3803862089349</v>
      </c>
      <c r="E390" s="1">
        <v>3234.519339991215</v>
      </c>
      <c r="F390" s="1">
        <v>22.299701178943199</v>
      </c>
      <c r="G390" s="1">
        <v>-62.386847286544899</v>
      </c>
      <c r="H390" s="1">
        <v>5.6239715583258505</v>
      </c>
      <c r="I390" s="1">
        <v>66.670220973409357</v>
      </c>
      <c r="J390" s="1"/>
      <c r="K390" s="3">
        <v>3225.3803862089349</v>
      </c>
      <c r="L390" s="3">
        <v>62.386847286544899</v>
      </c>
      <c r="M390" s="3">
        <v>58.999628114540734</v>
      </c>
    </row>
    <row r="391" spans="1:13" x14ac:dyDescent="0.25">
      <c r="A391">
        <v>0.63639999999999997</v>
      </c>
      <c r="B391" s="1">
        <v>171.4984350198784</v>
      </c>
      <c r="C391" s="1">
        <v>-164.45212181744108</v>
      </c>
      <c r="D391" s="1">
        <v>-3214.5738594645941</v>
      </c>
      <c r="E391" s="1">
        <v>3223.6637669832835</v>
      </c>
      <c r="F391" s="1">
        <v>22.479537478773384</v>
      </c>
      <c r="G391" s="1">
        <v>-62.337801022954856</v>
      </c>
      <c r="H391" s="1">
        <v>5.6730178219159013</v>
      </c>
      <c r="I391" s="1">
        <v>66.702918482469386</v>
      </c>
      <c r="J391" s="1"/>
      <c r="K391" s="3">
        <v>3214.5738594645941</v>
      </c>
      <c r="L391" s="3">
        <v>62.337801022954856</v>
      </c>
      <c r="M391" s="3">
        <v>59.166976571216068</v>
      </c>
    </row>
    <row r="392" spans="1:13" x14ac:dyDescent="0.25">
      <c r="A392">
        <v>0.63819999999999999</v>
      </c>
      <c r="B392" s="1">
        <v>171.23685494739811</v>
      </c>
      <c r="C392" s="1">
        <v>-162.93168764614947</v>
      </c>
      <c r="D392" s="1">
        <v>-3204.2087490925633</v>
      </c>
      <c r="E392" s="1">
        <v>3213.2332615931327</v>
      </c>
      <c r="F392" s="1">
        <v>22.675722533133587</v>
      </c>
      <c r="G392" s="1">
        <v>-62.288754759364799</v>
      </c>
      <c r="H392" s="1">
        <v>5.7384128400359691</v>
      </c>
      <c r="I392" s="1">
        <v>66.719267236999414</v>
      </c>
      <c r="J392" s="1"/>
      <c r="K392" s="3">
        <v>3204.2087490925633</v>
      </c>
      <c r="L392" s="3">
        <v>62.288754759364799</v>
      </c>
      <c r="M392" s="3">
        <v>59.334325027891417</v>
      </c>
    </row>
    <row r="393" spans="1:13" x14ac:dyDescent="0.25">
      <c r="A393">
        <v>0.64</v>
      </c>
      <c r="B393" s="1">
        <v>170.92622861132779</v>
      </c>
      <c r="C393" s="1">
        <v>-161.32950970220782</v>
      </c>
      <c r="D393" s="1">
        <v>-3194.5793326743828</v>
      </c>
      <c r="E393" s="1">
        <v>3203.5384501568324</v>
      </c>
      <c r="F393" s="1">
        <v>22.855558832963776</v>
      </c>
      <c r="G393" s="1">
        <v>-62.23970849577475</v>
      </c>
      <c r="H393" s="1">
        <v>5.7874591036260208</v>
      </c>
      <c r="I393" s="1">
        <v>66.735615991529414</v>
      </c>
      <c r="J393" s="1"/>
      <c r="K393" s="3">
        <v>3194.5793326743828</v>
      </c>
      <c r="L393" s="3">
        <v>62.23970849577475</v>
      </c>
      <c r="M393" s="3">
        <v>59.501673484566759</v>
      </c>
    </row>
    <row r="394" spans="1:13" x14ac:dyDescent="0.25">
      <c r="A394">
        <v>0.64180000000000004</v>
      </c>
      <c r="B394" s="1">
        <v>170.46846348448733</v>
      </c>
      <c r="C394" s="1">
        <v>-159.69463424920613</v>
      </c>
      <c r="D394" s="1">
        <v>-3185.9471902825344</v>
      </c>
      <c r="E394" s="1">
        <v>3194.8245639923334</v>
      </c>
      <c r="F394" s="1">
        <v>23.05174388732398</v>
      </c>
      <c r="G394" s="1">
        <v>-62.157964723124657</v>
      </c>
      <c r="H394" s="1">
        <v>5.8365053672160716</v>
      </c>
      <c r="I394" s="1">
        <v>66.735615991529414</v>
      </c>
      <c r="J394" s="1"/>
      <c r="K394" s="3">
        <v>3185.9471902825344</v>
      </c>
      <c r="L394" s="3">
        <v>62.157964723124657</v>
      </c>
      <c r="M394" s="3">
        <v>59.669021941242107</v>
      </c>
    </row>
    <row r="395" spans="1:13" x14ac:dyDescent="0.25">
      <c r="A395">
        <v>0.64359999999999995</v>
      </c>
      <c r="B395" s="1">
        <v>169.92895458499677</v>
      </c>
      <c r="C395" s="1">
        <v>-158.09245630526445</v>
      </c>
      <c r="D395" s="1">
        <v>-3178.3450194260763</v>
      </c>
      <c r="E395" s="1">
        <v>3187.1243006086956</v>
      </c>
      <c r="F395" s="1">
        <v>23.231580187154165</v>
      </c>
      <c r="G395" s="1">
        <v>-62.076220950474571</v>
      </c>
      <c r="H395" s="1">
        <v>5.8692028762761055</v>
      </c>
      <c r="I395" s="1">
        <v>66.735615991529414</v>
      </c>
      <c r="J395" s="1"/>
      <c r="K395" s="3">
        <v>3178.3450194260763</v>
      </c>
      <c r="L395" s="3">
        <v>62.076220950474571</v>
      </c>
      <c r="M395" s="3">
        <v>59.836370397917449</v>
      </c>
    </row>
    <row r="396" spans="1:13" x14ac:dyDescent="0.25">
      <c r="A396">
        <v>0.64539999999999997</v>
      </c>
      <c r="B396" s="1">
        <v>169.34039942191617</v>
      </c>
      <c r="C396" s="1">
        <v>-156.58837088850288</v>
      </c>
      <c r="D396" s="1">
        <v>-3171.7728201050095</v>
      </c>
      <c r="E396" s="1">
        <v>3180.4540087604487</v>
      </c>
      <c r="F396" s="1">
        <v>23.427765241514372</v>
      </c>
      <c r="G396" s="1">
        <v>-61.978128423294464</v>
      </c>
      <c r="H396" s="1">
        <v>5.9019003853361394</v>
      </c>
      <c r="I396" s="1">
        <v>66.719267236999414</v>
      </c>
      <c r="J396" s="1"/>
      <c r="K396" s="3">
        <v>3171.7728201050095</v>
      </c>
      <c r="L396" s="3">
        <v>61.978128423294464</v>
      </c>
      <c r="M396" s="3">
        <v>60.003718854592783</v>
      </c>
    </row>
    <row r="397" spans="1:13" x14ac:dyDescent="0.25">
      <c r="A397">
        <v>0.6472</v>
      </c>
      <c r="B397" s="1">
        <v>168.70279799524548</v>
      </c>
      <c r="C397" s="1">
        <v>-155.21507550798145</v>
      </c>
      <c r="D397" s="1">
        <v>-3166.165197301214</v>
      </c>
      <c r="E397" s="1">
        <v>3174.7646421840027</v>
      </c>
      <c r="F397" s="1">
        <v>23.623950295874572</v>
      </c>
      <c r="G397" s="1">
        <v>-61.880035896114371</v>
      </c>
      <c r="H397" s="1">
        <v>5.9345978943961732</v>
      </c>
      <c r="I397" s="1">
        <v>66.702918482469386</v>
      </c>
      <c r="J397" s="1"/>
      <c r="K397" s="3">
        <v>3166.165197301214</v>
      </c>
      <c r="L397" s="3">
        <v>61.880035896114371</v>
      </c>
      <c r="M397" s="3">
        <v>60.171067311268132</v>
      </c>
    </row>
    <row r="398" spans="1:13" x14ac:dyDescent="0.25">
      <c r="A398">
        <v>0.64900000000000002</v>
      </c>
      <c r="B398" s="1">
        <v>168.06519656857481</v>
      </c>
      <c r="C398" s="1">
        <v>-154.0052676727602</v>
      </c>
      <c r="D398" s="1">
        <v>-3161.4894535056287</v>
      </c>
      <c r="E398" s="1">
        <v>3170.0071546157678</v>
      </c>
      <c r="F398" s="1">
        <v>23.820135350234779</v>
      </c>
      <c r="G398" s="1">
        <v>-61.76559461440425</v>
      </c>
      <c r="H398" s="1">
        <v>5.9509466489261911</v>
      </c>
      <c r="I398" s="1">
        <v>66.670220973409357</v>
      </c>
      <c r="J398" s="1"/>
      <c r="K398" s="3">
        <v>3161.4894535056287</v>
      </c>
      <c r="L398" s="3">
        <v>61.76559461440425</v>
      </c>
      <c r="M398" s="3">
        <v>60.338415767943488</v>
      </c>
    </row>
    <row r="399" spans="1:13" x14ac:dyDescent="0.25">
      <c r="A399">
        <v>0.65069999999999995</v>
      </c>
      <c r="B399" s="1">
        <v>167.47664140549421</v>
      </c>
      <c r="C399" s="1">
        <v>-153.04069115548921</v>
      </c>
      <c r="D399" s="1">
        <v>-3157.7946349818449</v>
      </c>
      <c r="E399" s="1">
        <v>3166.2632898283937</v>
      </c>
      <c r="F399" s="1">
        <v>23.999971650064968</v>
      </c>
      <c r="G399" s="1">
        <v>-61.651153332694136</v>
      </c>
      <c r="H399" s="1">
        <v>5.967295403456208</v>
      </c>
      <c r="I399" s="1">
        <v>66.637523464349314</v>
      </c>
      <c r="J399" s="1"/>
      <c r="K399" s="3">
        <v>3157.7946349818449</v>
      </c>
      <c r="L399" s="3">
        <v>61.651153332694136</v>
      </c>
      <c r="M399" s="3">
        <v>60.496467088136853</v>
      </c>
    </row>
    <row r="400" spans="1:13" x14ac:dyDescent="0.25">
      <c r="A400">
        <v>0.65249999999999997</v>
      </c>
      <c r="B400" s="1">
        <v>166.98617876959372</v>
      </c>
      <c r="C400" s="1">
        <v>-152.40308972881851</v>
      </c>
      <c r="D400" s="1">
        <v>-3155.1134392389222</v>
      </c>
      <c r="E400" s="1">
        <v>3163.5166990673506</v>
      </c>
      <c r="F400" s="1">
        <v>24.163459195365135</v>
      </c>
      <c r="G400" s="1">
        <v>-61.553060805514022</v>
      </c>
      <c r="H400" s="1">
        <v>5.9836441579862241</v>
      </c>
      <c r="I400" s="1">
        <v>66.604825955289286</v>
      </c>
      <c r="J400" s="1"/>
      <c r="K400" s="3">
        <v>3155.1134392389222</v>
      </c>
      <c r="L400" s="3">
        <v>61.553060805514022</v>
      </c>
      <c r="M400" s="3">
        <v>60.663815544812202</v>
      </c>
    </row>
    <row r="401" spans="1:13" x14ac:dyDescent="0.25">
      <c r="A401">
        <v>0.65429999999999999</v>
      </c>
      <c r="B401" s="1">
        <v>166.61015741540331</v>
      </c>
      <c r="C401" s="1">
        <v>-152.19055591992833</v>
      </c>
      <c r="D401" s="1">
        <v>-3153.26602997703</v>
      </c>
      <c r="E401" s="1">
        <v>3161.6529410509293</v>
      </c>
      <c r="F401" s="1">
        <v>24.294249231605271</v>
      </c>
      <c r="G401" s="1">
        <v>-61.438619523803908</v>
      </c>
      <c r="H401" s="1">
        <v>5.9836441579862241</v>
      </c>
      <c r="I401" s="1">
        <v>66.555779691699243</v>
      </c>
      <c r="J401" s="1"/>
      <c r="K401" s="3">
        <v>3153.26602997703</v>
      </c>
      <c r="L401" s="3">
        <v>61.438619523803908</v>
      </c>
      <c r="M401" s="3">
        <v>60.831164001487544</v>
      </c>
    </row>
    <row r="402" spans="1:13" x14ac:dyDescent="0.25">
      <c r="A402">
        <v>0.65610000000000002</v>
      </c>
      <c r="B402" s="1">
        <v>166.44666987010314</v>
      </c>
      <c r="C402" s="1">
        <v>-152.37039221975851</v>
      </c>
      <c r="D402" s="1">
        <v>-3151.7946420693283</v>
      </c>
      <c r="E402" s="1">
        <v>3160.1815531432271</v>
      </c>
      <c r="F402" s="1">
        <v>24.408690513315392</v>
      </c>
      <c r="G402" s="1">
        <v>-61.356875751153837</v>
      </c>
      <c r="H402" s="1">
        <v>5.9999929125162419</v>
      </c>
      <c r="I402" s="1">
        <v>66.523082182639186</v>
      </c>
      <c r="J402" s="1"/>
      <c r="K402" s="3">
        <v>3151.7946420693283</v>
      </c>
      <c r="L402" s="3">
        <v>61.356875751153837</v>
      </c>
      <c r="M402" s="3">
        <v>60.998512458162892</v>
      </c>
    </row>
    <row r="403" spans="1:13" x14ac:dyDescent="0.25">
      <c r="A403">
        <v>0.65790000000000004</v>
      </c>
      <c r="B403" s="1">
        <v>166.56111115181326</v>
      </c>
      <c r="C403" s="1">
        <v>-152.9425986283091</v>
      </c>
      <c r="D403" s="1">
        <v>-3150.3723004252174</v>
      </c>
      <c r="E403" s="1">
        <v>3158.808257762706</v>
      </c>
      <c r="F403" s="1">
        <v>24.47408553143546</v>
      </c>
      <c r="G403" s="1">
        <v>-61.291480733033772</v>
      </c>
      <c r="H403" s="1">
        <v>5.9999929125162419</v>
      </c>
      <c r="I403" s="1">
        <v>66.490384673579157</v>
      </c>
      <c r="J403" s="1"/>
      <c r="K403" s="3">
        <v>3150.3723004252174</v>
      </c>
      <c r="L403" s="3">
        <v>61.291480733033772</v>
      </c>
      <c r="M403" s="3">
        <v>61.165860914838241</v>
      </c>
    </row>
    <row r="404" spans="1:13" x14ac:dyDescent="0.25">
      <c r="A404">
        <v>0.65969999999999995</v>
      </c>
      <c r="B404" s="1">
        <v>167.03522503318376</v>
      </c>
      <c r="C404" s="1">
        <v>-153.87447763652008</v>
      </c>
      <c r="D404" s="1">
        <v>-3149.1951900990557</v>
      </c>
      <c r="E404" s="1">
        <v>3157.6965424546647</v>
      </c>
      <c r="F404" s="1">
        <v>24.52313179502551</v>
      </c>
      <c r="G404" s="1">
        <v>-61.258783223973722</v>
      </c>
      <c r="H404" s="1">
        <v>6.0163416670462588</v>
      </c>
      <c r="I404" s="1">
        <v>66.474035919049157</v>
      </c>
      <c r="J404" s="1"/>
      <c r="K404" s="3">
        <v>3149.1951900990557</v>
      </c>
      <c r="L404" s="3">
        <v>61.258783223973722</v>
      </c>
      <c r="M404" s="3">
        <v>61.333209371513576</v>
      </c>
    </row>
    <row r="405" spans="1:13" x14ac:dyDescent="0.25">
      <c r="A405">
        <v>0.66149999999999998</v>
      </c>
      <c r="B405" s="1">
        <v>167.83631400515461</v>
      </c>
      <c r="C405" s="1">
        <v>-155.1496804898614</v>
      </c>
      <c r="D405" s="1">
        <v>-3148.4594961452049</v>
      </c>
      <c r="E405" s="1">
        <v>3157.0752897825241</v>
      </c>
      <c r="F405" s="1">
        <v>24.506783040495495</v>
      </c>
      <c r="G405" s="1">
        <v>-61.242434469443701</v>
      </c>
      <c r="H405" s="1">
        <v>6.0163416670462588</v>
      </c>
      <c r="I405" s="1">
        <v>66.474035919049157</v>
      </c>
      <c r="J405" s="1"/>
      <c r="K405" s="3">
        <v>3148.4594961452049</v>
      </c>
      <c r="L405" s="3">
        <v>61.242434469443701</v>
      </c>
      <c r="M405" s="3">
        <v>61.500557828188917</v>
      </c>
    </row>
    <row r="406" spans="1:13" x14ac:dyDescent="0.25">
      <c r="A406">
        <v>0.6633</v>
      </c>
      <c r="B406" s="1">
        <v>168.88263429507566</v>
      </c>
      <c r="C406" s="1">
        <v>-156.65376590662294</v>
      </c>
      <c r="D406" s="1">
        <v>-3148.3941011270849</v>
      </c>
      <c r="E406" s="1">
        <v>3157.1570335551746</v>
      </c>
      <c r="F406" s="1">
        <v>24.47408553143546</v>
      </c>
      <c r="G406" s="1">
        <v>-61.258783223973722</v>
      </c>
      <c r="H406" s="1">
        <v>6.0326904215762758</v>
      </c>
      <c r="I406" s="1">
        <v>66.474035919049157</v>
      </c>
      <c r="J406" s="1"/>
      <c r="K406" s="3">
        <v>3148.3941011270849</v>
      </c>
      <c r="L406" s="3">
        <v>61.258783223973722</v>
      </c>
      <c r="M406" s="3">
        <v>61.667906284864266</v>
      </c>
    </row>
    <row r="407" spans="1:13" x14ac:dyDescent="0.25">
      <c r="A407">
        <v>0.66510000000000002</v>
      </c>
      <c r="B407" s="1">
        <v>169.9616520940568</v>
      </c>
      <c r="C407" s="1">
        <v>-158.19054883244456</v>
      </c>
      <c r="D407" s="1">
        <v>-3149.1788413445256</v>
      </c>
      <c r="E407" s="1">
        <v>3158.0889125633853</v>
      </c>
      <c r="F407" s="1">
        <v>24.441388022375424</v>
      </c>
      <c r="G407" s="1">
        <v>-61.275131978503737</v>
      </c>
      <c r="H407" s="1">
        <v>6.0490391761062927</v>
      </c>
      <c r="I407" s="1">
        <v>66.474035919049157</v>
      </c>
      <c r="J407" s="1"/>
      <c r="K407" s="3">
        <v>3149.1788413445256</v>
      </c>
      <c r="L407" s="3">
        <v>61.275131978503737</v>
      </c>
      <c r="M407" s="3">
        <v>61.835254741539615</v>
      </c>
    </row>
    <row r="408" spans="1:13" x14ac:dyDescent="0.25">
      <c r="A408">
        <v>0.66690000000000005</v>
      </c>
      <c r="B408" s="1">
        <v>170.87718234773774</v>
      </c>
      <c r="C408" s="1">
        <v>-159.62923923108605</v>
      </c>
      <c r="D408" s="1">
        <v>-3150.9772043428279</v>
      </c>
      <c r="E408" s="1">
        <v>3160.0017168433969</v>
      </c>
      <c r="F408" s="1">
        <v>24.408690513315392</v>
      </c>
      <c r="G408" s="1">
        <v>-61.291480733033772</v>
      </c>
      <c r="H408" s="1">
        <v>6.0490391761062927</v>
      </c>
      <c r="I408" s="1">
        <v>66.474035919049157</v>
      </c>
      <c r="J408" s="1"/>
      <c r="K408" s="3">
        <v>3150.9772043428279</v>
      </c>
      <c r="L408" s="3">
        <v>61.291480733033772</v>
      </c>
      <c r="M408" s="3">
        <v>62.002603198214956</v>
      </c>
    </row>
    <row r="409" spans="1:13" x14ac:dyDescent="0.25">
      <c r="A409">
        <v>0.66869999999999996</v>
      </c>
      <c r="B409" s="1">
        <v>171.53113252893846</v>
      </c>
      <c r="C409" s="1">
        <v>-160.82269831177729</v>
      </c>
      <c r="D409" s="1">
        <v>-3153.7237951038705</v>
      </c>
      <c r="E409" s="1">
        <v>3162.8464001316202</v>
      </c>
      <c r="F409" s="1">
        <v>24.392341758785374</v>
      </c>
      <c r="G409" s="1">
        <v>-61.275131978503737</v>
      </c>
      <c r="H409" s="1">
        <v>6.0326904215762758</v>
      </c>
      <c r="I409" s="1">
        <v>66.457687164519129</v>
      </c>
      <c r="J409" s="1"/>
      <c r="K409" s="3">
        <v>3153.7237951038705</v>
      </c>
      <c r="L409" s="3">
        <v>61.275131978503737</v>
      </c>
      <c r="M409" s="3">
        <v>62.169951654890291</v>
      </c>
    </row>
    <row r="410" spans="1:13" x14ac:dyDescent="0.25">
      <c r="A410">
        <v>0.67049999999999998</v>
      </c>
      <c r="B410" s="1">
        <v>171.93985139218884</v>
      </c>
      <c r="C410" s="1">
        <v>-161.83632109263834</v>
      </c>
      <c r="D410" s="1">
        <v>-3157.206079818764</v>
      </c>
      <c r="E410" s="1">
        <v>3166.394079864634</v>
      </c>
      <c r="F410" s="1">
        <v>24.392341758785374</v>
      </c>
      <c r="G410" s="1">
        <v>-61.242434469443701</v>
      </c>
      <c r="H410" s="1">
        <v>6.0326904215762758</v>
      </c>
      <c r="I410" s="1">
        <v>66.4249896554591</v>
      </c>
      <c r="J410" s="1"/>
      <c r="K410" s="3">
        <v>3157.206079818764</v>
      </c>
      <c r="L410" s="3">
        <v>61.242434469443701</v>
      </c>
      <c r="M410" s="3">
        <v>62.337300111565639</v>
      </c>
    </row>
    <row r="411" spans="1:13" x14ac:dyDescent="0.25">
      <c r="A411">
        <v>0.67230000000000001</v>
      </c>
      <c r="B411" s="1">
        <v>172.13603644654907</v>
      </c>
      <c r="C411" s="1">
        <v>-162.81724636443937</v>
      </c>
      <c r="D411" s="1">
        <v>-3161.2115246786179</v>
      </c>
      <c r="E411" s="1">
        <v>3170.4322222335481</v>
      </c>
      <c r="F411" s="1">
        <v>24.375993004255356</v>
      </c>
      <c r="G411" s="1">
        <v>-61.209736960383673</v>
      </c>
      <c r="H411" s="1">
        <v>6.0163416670462588</v>
      </c>
      <c r="I411" s="1">
        <v>66.392292146399072</v>
      </c>
      <c r="J411" s="1"/>
      <c r="K411" s="3">
        <v>3161.2115246786179</v>
      </c>
      <c r="L411" s="3">
        <v>61.209736960383673</v>
      </c>
      <c r="M411" s="3">
        <v>62.504648568240995</v>
      </c>
    </row>
    <row r="412" spans="1:13" x14ac:dyDescent="0.25">
      <c r="A412">
        <v>0.67410000000000003</v>
      </c>
      <c r="B412" s="1">
        <v>172.15238520107908</v>
      </c>
      <c r="C412" s="1">
        <v>-163.84721789983044</v>
      </c>
      <c r="D412" s="1">
        <v>-3165.5275958745428</v>
      </c>
      <c r="E412" s="1">
        <v>3174.813688447593</v>
      </c>
      <c r="F412" s="1">
        <v>24.359644249725342</v>
      </c>
      <c r="G412" s="1">
        <v>-61.177039451323637</v>
      </c>
      <c r="H412" s="1">
        <v>5.9999929125162419</v>
      </c>
      <c r="I412" s="1">
        <v>66.343245882809015</v>
      </c>
      <c r="J412" s="1"/>
      <c r="K412" s="3">
        <v>3165.5275958745428</v>
      </c>
      <c r="L412" s="3">
        <v>61.177039451323637</v>
      </c>
      <c r="M412" s="3">
        <v>62.67199702491633</v>
      </c>
    </row>
    <row r="413" spans="1:13" x14ac:dyDescent="0.25">
      <c r="A413">
        <v>0.67579999999999996</v>
      </c>
      <c r="B413" s="1">
        <v>172.00524641030893</v>
      </c>
      <c r="C413" s="1">
        <v>-164.89353818975152</v>
      </c>
      <c r="D413" s="1">
        <v>-3170.0725496338878</v>
      </c>
      <c r="E413" s="1">
        <v>3179.3749909614676</v>
      </c>
      <c r="F413" s="1">
        <v>24.32694674066531</v>
      </c>
      <c r="G413" s="1">
        <v>-61.144341942263608</v>
      </c>
      <c r="H413" s="1">
        <v>5.9836441579862241</v>
      </c>
      <c r="I413" s="1">
        <v>66.294199619218958</v>
      </c>
      <c r="J413" s="1"/>
      <c r="K413" s="3">
        <v>3170.0725496338878</v>
      </c>
      <c r="L413" s="3">
        <v>61.144341942263608</v>
      </c>
      <c r="M413" s="3">
        <v>62.830048345109709</v>
      </c>
    </row>
    <row r="414" spans="1:13" x14ac:dyDescent="0.25">
      <c r="A414">
        <v>0.67759999999999998</v>
      </c>
      <c r="B414" s="1">
        <v>171.76001509235866</v>
      </c>
      <c r="C414" s="1">
        <v>-165.87446346155252</v>
      </c>
      <c r="D414" s="1">
        <v>-3174.7973396930629</v>
      </c>
      <c r="E414" s="1">
        <v>3184.1324785297024</v>
      </c>
      <c r="F414" s="1">
        <v>24.261551722545239</v>
      </c>
      <c r="G414" s="1">
        <v>-61.111644433203573</v>
      </c>
      <c r="H414" s="1">
        <v>5.967295403456208</v>
      </c>
      <c r="I414" s="1">
        <v>66.245153355628915</v>
      </c>
      <c r="J414" s="1"/>
      <c r="K414" s="3">
        <v>3174.7973396930629</v>
      </c>
      <c r="L414" s="3">
        <v>61.111644433203573</v>
      </c>
      <c r="M414" s="3">
        <v>62.997396801785051</v>
      </c>
    </row>
    <row r="415" spans="1:13" x14ac:dyDescent="0.25">
      <c r="A415">
        <v>0.6794</v>
      </c>
      <c r="B415" s="1">
        <v>171.56383003799846</v>
      </c>
      <c r="C415" s="1">
        <v>-166.83903997882356</v>
      </c>
      <c r="D415" s="1">
        <v>-3179.5548272612973</v>
      </c>
      <c r="E415" s="1">
        <v>3188.9063148524674</v>
      </c>
      <c r="F415" s="1">
        <v>24.179807949895153</v>
      </c>
      <c r="G415" s="1">
        <v>-61.095295678673544</v>
      </c>
      <c r="H415" s="1">
        <v>5.967295403456208</v>
      </c>
      <c r="I415" s="1">
        <v>66.196107092038858</v>
      </c>
      <c r="J415" s="1"/>
      <c r="K415" s="3">
        <v>3179.5548272612973</v>
      </c>
      <c r="L415" s="3">
        <v>61.095295678673544</v>
      </c>
      <c r="M415" s="3">
        <v>63.1647452584604</v>
      </c>
    </row>
    <row r="416" spans="1:13" x14ac:dyDescent="0.25">
      <c r="A416">
        <v>0.68120000000000003</v>
      </c>
      <c r="B416" s="1">
        <v>171.46573751081834</v>
      </c>
      <c r="C416" s="1">
        <v>-167.73822147797449</v>
      </c>
      <c r="D416" s="1">
        <v>-3184.2305710568826</v>
      </c>
      <c r="E416" s="1">
        <v>3193.5984074025823</v>
      </c>
      <c r="F416" s="1">
        <v>24.065366668185035</v>
      </c>
      <c r="G416" s="1">
        <v>-61.095295678673544</v>
      </c>
      <c r="H416" s="1">
        <v>5.967295403456208</v>
      </c>
      <c r="I416" s="1">
        <v>66.163409582978829</v>
      </c>
      <c r="J416" s="1"/>
      <c r="K416" s="3">
        <v>3184.2305710568826</v>
      </c>
      <c r="L416" s="3">
        <v>61.095295678673544</v>
      </c>
      <c r="M416" s="3">
        <v>63.332093715135748</v>
      </c>
    </row>
    <row r="417" spans="1:13" x14ac:dyDescent="0.25">
      <c r="A417">
        <v>0.68300000000000005</v>
      </c>
      <c r="B417" s="1">
        <v>171.54748128346847</v>
      </c>
      <c r="C417" s="1">
        <v>-168.52296169541532</v>
      </c>
      <c r="D417" s="1">
        <v>-3188.6120372709265</v>
      </c>
      <c r="E417" s="1">
        <v>3197.9962223711568</v>
      </c>
      <c r="F417" s="1">
        <v>23.934576631944896</v>
      </c>
      <c r="G417" s="1">
        <v>-61.111644433203573</v>
      </c>
      <c r="H417" s="1">
        <v>5.9836441579862241</v>
      </c>
      <c r="I417" s="1">
        <v>66.147060828448801</v>
      </c>
      <c r="J417" s="1"/>
      <c r="K417" s="3">
        <v>3188.6120372709265</v>
      </c>
      <c r="L417" s="3">
        <v>61.111644433203573</v>
      </c>
      <c r="M417" s="3">
        <v>63.499442171811097</v>
      </c>
    </row>
    <row r="418" spans="1:13" x14ac:dyDescent="0.25">
      <c r="A418">
        <v>0.68479999999999996</v>
      </c>
      <c r="B418" s="1">
        <v>171.82541011047871</v>
      </c>
      <c r="C418" s="1">
        <v>-169.14421436755595</v>
      </c>
      <c r="D418" s="1">
        <v>-3192.4703433400114</v>
      </c>
      <c r="E418" s="1">
        <v>3201.9035747038311</v>
      </c>
      <c r="F418" s="1">
        <v>23.803786595704764</v>
      </c>
      <c r="G418" s="1">
        <v>-61.144341942263608</v>
      </c>
      <c r="H418" s="1">
        <v>5.9999929125162419</v>
      </c>
      <c r="I418" s="1">
        <v>66.147060828448801</v>
      </c>
      <c r="J418" s="1"/>
      <c r="K418" s="3">
        <v>3192.4703433400114</v>
      </c>
      <c r="L418" s="3">
        <v>61.144341942263608</v>
      </c>
      <c r="M418" s="3">
        <v>63.666790628486424</v>
      </c>
    </row>
    <row r="419" spans="1:13" x14ac:dyDescent="0.25">
      <c r="A419">
        <v>0.68659999999999999</v>
      </c>
      <c r="B419" s="1">
        <v>172.1687339556091</v>
      </c>
      <c r="C419" s="1">
        <v>-169.6510257579865</v>
      </c>
      <c r="D419" s="1">
        <v>-3195.445816664474</v>
      </c>
      <c r="E419" s="1">
        <v>3204.8953967828238</v>
      </c>
      <c r="F419" s="1">
        <v>23.656647804934611</v>
      </c>
      <c r="G419" s="1">
        <v>-61.177039451323637</v>
      </c>
      <c r="H419" s="1">
        <v>6.0163416670462588</v>
      </c>
      <c r="I419" s="1">
        <v>66.130712073918801</v>
      </c>
      <c r="J419" s="1"/>
      <c r="K419" s="3">
        <v>3195.445816664474</v>
      </c>
      <c r="L419" s="3">
        <v>61.177039451323637</v>
      </c>
      <c r="M419" s="3">
        <v>63.834139085161773</v>
      </c>
    </row>
    <row r="420" spans="1:13" x14ac:dyDescent="0.25">
      <c r="A420">
        <v>0.68840000000000001</v>
      </c>
      <c r="B420" s="1">
        <v>172.46301153714941</v>
      </c>
      <c r="C420" s="1">
        <v>-170.05974462123689</v>
      </c>
      <c r="D420" s="1">
        <v>-3197.3259234354259</v>
      </c>
      <c r="E420" s="1">
        <v>3206.8082010628359</v>
      </c>
      <c r="F420" s="1">
        <v>23.54220652322449</v>
      </c>
      <c r="G420" s="1">
        <v>-61.193388205853658</v>
      </c>
      <c r="H420" s="1">
        <v>6.0326904215762758</v>
      </c>
      <c r="I420" s="1">
        <v>66.114363319388772</v>
      </c>
      <c r="J420" s="1"/>
      <c r="K420" s="3">
        <v>3197.3259234354259</v>
      </c>
      <c r="L420" s="3">
        <v>61.193388205853658</v>
      </c>
      <c r="M420" s="3">
        <v>64.001487541837122</v>
      </c>
    </row>
    <row r="421" spans="1:13" x14ac:dyDescent="0.25">
      <c r="A421">
        <v>0.69020000000000004</v>
      </c>
      <c r="B421" s="1">
        <v>172.69189410056961</v>
      </c>
      <c r="C421" s="1">
        <v>-170.40306846636727</v>
      </c>
      <c r="D421" s="1">
        <v>-3198.1270124073967</v>
      </c>
      <c r="E421" s="1">
        <v>3207.6256387893368</v>
      </c>
      <c r="F421" s="1">
        <v>23.411416486984351</v>
      </c>
      <c r="G421" s="1">
        <v>-61.193388205853658</v>
      </c>
      <c r="H421" s="1">
        <v>6.0653879306363097</v>
      </c>
      <c r="I421" s="1">
        <v>66.081665810328744</v>
      </c>
      <c r="J421" s="1"/>
      <c r="K421" s="3">
        <v>3198.1270124073967</v>
      </c>
      <c r="L421" s="3">
        <v>61.193388205853658</v>
      </c>
      <c r="M421" s="3">
        <v>64.168835998512478</v>
      </c>
    </row>
    <row r="422" spans="1:13" x14ac:dyDescent="0.25">
      <c r="A422">
        <v>0.69199999999999995</v>
      </c>
      <c r="B422" s="1">
        <v>172.85538164586981</v>
      </c>
      <c r="C422" s="1">
        <v>-170.64829978431752</v>
      </c>
      <c r="D422" s="1">
        <v>-3197.9471761075665</v>
      </c>
      <c r="E422" s="1">
        <v>3207.4621512440367</v>
      </c>
      <c r="F422" s="1">
        <v>23.313323959804254</v>
      </c>
      <c r="G422" s="1">
        <v>-61.209736960383673</v>
      </c>
      <c r="H422" s="1">
        <v>6.0980854396963435</v>
      </c>
      <c r="I422" s="1">
        <v>66.065317055798715</v>
      </c>
      <c r="J422" s="1"/>
      <c r="K422" s="3">
        <v>3197.9471761075665</v>
      </c>
      <c r="L422" s="3">
        <v>61.209736960383673</v>
      </c>
      <c r="M422" s="3">
        <v>64.336184455187805</v>
      </c>
    </row>
    <row r="423" spans="1:13" x14ac:dyDescent="0.25">
      <c r="A423">
        <v>0.69379999999999997</v>
      </c>
      <c r="B423" s="1">
        <v>172.87173040039983</v>
      </c>
      <c r="C423" s="1">
        <v>-170.76274106602762</v>
      </c>
      <c r="D423" s="1">
        <v>-3196.9172045721757</v>
      </c>
      <c r="E423" s="1">
        <v>3206.4485284631755</v>
      </c>
      <c r="F423" s="1">
        <v>23.215231432624147</v>
      </c>
      <c r="G423" s="1">
        <v>-61.193388205853658</v>
      </c>
      <c r="H423" s="1">
        <v>6.1307829487563774</v>
      </c>
      <c r="I423" s="1">
        <v>66.032619546738701</v>
      </c>
      <c r="J423" s="1"/>
      <c r="K423" s="3">
        <v>3196.9172045721757</v>
      </c>
      <c r="L423" s="3">
        <v>61.193388205853658</v>
      </c>
      <c r="M423" s="3">
        <v>64.503532911863147</v>
      </c>
    </row>
    <row r="424" spans="1:13" x14ac:dyDescent="0.25">
      <c r="A424">
        <v>0.6956</v>
      </c>
      <c r="B424" s="1">
        <v>172.65919659150961</v>
      </c>
      <c r="C424" s="1">
        <v>-170.61560227525749</v>
      </c>
      <c r="D424" s="1">
        <v>-3195.1678878374641</v>
      </c>
      <c r="E424" s="1">
        <v>3204.6828629739339</v>
      </c>
      <c r="F424" s="1">
        <v>23.149836414504083</v>
      </c>
      <c r="G424" s="1">
        <v>-61.193388205853658</v>
      </c>
      <c r="H424" s="1">
        <v>6.1634804578164113</v>
      </c>
      <c r="I424" s="1">
        <v>66.016270792208672</v>
      </c>
      <c r="J424" s="1"/>
      <c r="K424" s="3">
        <v>3195.1678878374641</v>
      </c>
      <c r="L424" s="3">
        <v>61.193388205853658</v>
      </c>
      <c r="M424" s="3">
        <v>64.670881368538502</v>
      </c>
    </row>
    <row r="425" spans="1:13" x14ac:dyDescent="0.25">
      <c r="A425">
        <v>0.69740000000000002</v>
      </c>
      <c r="B425" s="1">
        <v>172.20143146466913</v>
      </c>
      <c r="C425" s="1">
        <v>-170.2395809210671</v>
      </c>
      <c r="D425" s="1">
        <v>-3192.9608059759116</v>
      </c>
      <c r="E425" s="1">
        <v>3202.4267348487911</v>
      </c>
      <c r="F425" s="1">
        <v>23.10079015091403</v>
      </c>
      <c r="G425" s="1">
        <v>-61.177039451323637</v>
      </c>
      <c r="H425" s="1">
        <v>6.1798292123464282</v>
      </c>
      <c r="I425" s="1">
        <v>65.98357328314863</v>
      </c>
      <c r="J425" s="1"/>
      <c r="K425" s="3">
        <v>3192.9608059759116</v>
      </c>
      <c r="L425" s="3">
        <v>61.177039451323637</v>
      </c>
      <c r="M425" s="3">
        <v>64.838229825213844</v>
      </c>
    </row>
    <row r="426" spans="1:13" x14ac:dyDescent="0.25">
      <c r="A426">
        <v>0.69920000000000004</v>
      </c>
      <c r="B426" s="1">
        <v>171.44938875628836</v>
      </c>
      <c r="C426" s="1">
        <v>-169.6510257579865</v>
      </c>
      <c r="D426" s="1">
        <v>-3190.6065853235891</v>
      </c>
      <c r="E426" s="1">
        <v>3200.0071191783486</v>
      </c>
      <c r="F426" s="1">
        <v>23.10079015091403</v>
      </c>
      <c r="G426" s="1">
        <v>-61.127993187733587</v>
      </c>
      <c r="H426" s="1">
        <v>6.1961779668764452</v>
      </c>
      <c r="I426" s="1">
        <v>65.950875774088615</v>
      </c>
      <c r="J426" s="1"/>
      <c r="K426" s="3">
        <v>3190.6065853235891</v>
      </c>
      <c r="L426" s="3">
        <v>61.127993187733587</v>
      </c>
      <c r="M426" s="3">
        <v>65.005578281889186</v>
      </c>
    </row>
    <row r="427" spans="1:13" x14ac:dyDescent="0.25">
      <c r="A427">
        <v>0.70089999999999997</v>
      </c>
      <c r="B427" s="1">
        <v>170.45211472995732</v>
      </c>
      <c r="C427" s="1">
        <v>-168.99707557678579</v>
      </c>
      <c r="D427" s="1">
        <v>-3188.3995034620366</v>
      </c>
      <c r="E427" s="1">
        <v>3197.7182935441465</v>
      </c>
      <c r="F427" s="1">
        <v>23.133487659974065</v>
      </c>
      <c r="G427" s="1">
        <v>-61.062598169613523</v>
      </c>
      <c r="H427" s="1">
        <v>6.212526721406463</v>
      </c>
      <c r="I427" s="1">
        <v>65.901829510498544</v>
      </c>
      <c r="J427" s="1"/>
      <c r="K427" s="3">
        <v>3188.3995034620366</v>
      </c>
      <c r="L427" s="3">
        <v>61.062598169613523</v>
      </c>
      <c r="M427" s="3">
        <v>65.163629602082565</v>
      </c>
    </row>
    <row r="428" spans="1:13" x14ac:dyDescent="0.25">
      <c r="A428">
        <v>0.70269999999999999</v>
      </c>
      <c r="B428" s="1">
        <v>169.27500440379609</v>
      </c>
      <c r="C428" s="1">
        <v>-168.34312539558513</v>
      </c>
      <c r="D428" s="1">
        <v>-3186.3722579003147</v>
      </c>
      <c r="E428" s="1">
        <v>3195.6093042097741</v>
      </c>
      <c r="F428" s="1">
        <v>23.182533923564115</v>
      </c>
      <c r="G428" s="1">
        <v>-60.980854396963437</v>
      </c>
      <c r="H428" s="1">
        <v>6.212526721406463</v>
      </c>
      <c r="I428" s="1">
        <v>65.836434492378487</v>
      </c>
      <c r="J428" s="1"/>
      <c r="K428" s="3">
        <v>3186.3722579003147</v>
      </c>
      <c r="L428" s="3">
        <v>60.980854396963437</v>
      </c>
      <c r="M428" s="3">
        <v>65.330978058757907</v>
      </c>
    </row>
    <row r="429" spans="1:13" x14ac:dyDescent="0.25">
      <c r="A429">
        <v>0.70450000000000002</v>
      </c>
      <c r="B429" s="1">
        <v>167.98345279592473</v>
      </c>
      <c r="C429" s="1">
        <v>-167.81996525062456</v>
      </c>
      <c r="D429" s="1">
        <v>-3184.671987429193</v>
      </c>
      <c r="E429" s="1">
        <v>3193.8109412114727</v>
      </c>
      <c r="F429" s="1">
        <v>23.247928941684183</v>
      </c>
      <c r="G429" s="1">
        <v>-60.882761869783337</v>
      </c>
      <c r="H429" s="1">
        <v>6.1961779668764452</v>
      </c>
      <c r="I429" s="1">
        <v>65.771039474258401</v>
      </c>
      <c r="J429" s="1"/>
      <c r="K429" s="3">
        <v>3184.671987429193</v>
      </c>
      <c r="L429" s="3">
        <v>60.882761869783337</v>
      </c>
      <c r="M429" s="3">
        <v>65.498326515433263</v>
      </c>
    </row>
    <row r="430" spans="1:13" x14ac:dyDescent="0.25">
      <c r="A430">
        <v>0.70630000000000004</v>
      </c>
      <c r="B430" s="1">
        <v>166.77364496070351</v>
      </c>
      <c r="C430" s="1">
        <v>-167.60743144173435</v>
      </c>
      <c r="D430" s="1">
        <v>-3183.2332970305515</v>
      </c>
      <c r="E430" s="1">
        <v>3192.3068557947113</v>
      </c>
      <c r="F430" s="1">
        <v>23.296975205274236</v>
      </c>
      <c r="G430" s="1">
        <v>-60.78466934260323</v>
      </c>
      <c r="H430" s="1">
        <v>6.1798292123464282</v>
      </c>
      <c r="I430" s="1">
        <v>65.68929570160833</v>
      </c>
      <c r="J430" s="1"/>
      <c r="K430" s="3">
        <v>3183.2332970305515</v>
      </c>
      <c r="L430" s="3">
        <v>60.78466934260323</v>
      </c>
      <c r="M430" s="3">
        <v>65.665674972108604</v>
      </c>
    </row>
    <row r="431" spans="1:13" x14ac:dyDescent="0.25">
      <c r="A431">
        <v>0.70809999999999995</v>
      </c>
      <c r="B431" s="1">
        <v>165.92350972514259</v>
      </c>
      <c r="C431" s="1">
        <v>-167.80361649609455</v>
      </c>
      <c r="D431" s="1">
        <v>-3181.8926991590902</v>
      </c>
      <c r="E431" s="1">
        <v>3190.9335604141893</v>
      </c>
      <c r="F431" s="1">
        <v>23.313323959804254</v>
      </c>
      <c r="G431" s="1">
        <v>-60.702925569953159</v>
      </c>
      <c r="H431" s="1">
        <v>6.1798292123464282</v>
      </c>
      <c r="I431" s="1">
        <v>65.623900683488259</v>
      </c>
      <c r="J431" s="1"/>
      <c r="K431" s="3">
        <v>3181.8926991590902</v>
      </c>
      <c r="L431" s="3">
        <v>60.702925569953159</v>
      </c>
      <c r="M431" s="3">
        <v>65.833023428783946</v>
      </c>
    </row>
    <row r="432" spans="1:13" x14ac:dyDescent="0.25">
      <c r="A432">
        <v>0.70989999999999998</v>
      </c>
      <c r="B432" s="1">
        <v>165.41669833471209</v>
      </c>
      <c r="C432" s="1">
        <v>-168.24503286840499</v>
      </c>
      <c r="D432" s="1">
        <v>-3180.5847987966886</v>
      </c>
      <c r="E432" s="1">
        <v>3189.6256600517877</v>
      </c>
      <c r="F432" s="1">
        <v>23.329672714334269</v>
      </c>
      <c r="G432" s="1">
        <v>-60.637530551833095</v>
      </c>
      <c r="H432" s="1">
        <v>6.1634804578164113</v>
      </c>
      <c r="I432" s="1">
        <v>65.574854419898216</v>
      </c>
      <c r="J432" s="1"/>
      <c r="K432" s="3">
        <v>3180.5847987966886</v>
      </c>
      <c r="L432" s="3">
        <v>60.637530551833095</v>
      </c>
      <c r="M432" s="3">
        <v>66.000371885459288</v>
      </c>
    </row>
    <row r="433" spans="1:13" x14ac:dyDescent="0.25">
      <c r="A433">
        <v>0.7117</v>
      </c>
      <c r="B433" s="1">
        <v>165.28590829847192</v>
      </c>
      <c r="C433" s="1">
        <v>-168.83358803148562</v>
      </c>
      <c r="D433" s="1">
        <v>-3179.2932471888175</v>
      </c>
      <c r="E433" s="1">
        <v>3188.3668059529768</v>
      </c>
      <c r="F433" s="1">
        <v>23.313323959804254</v>
      </c>
      <c r="G433" s="1">
        <v>-60.604833042773052</v>
      </c>
      <c r="H433" s="1">
        <v>6.1634804578164113</v>
      </c>
      <c r="I433" s="1">
        <v>65.542156910838187</v>
      </c>
      <c r="J433" s="1"/>
      <c r="K433" s="3">
        <v>3179.2932471888175</v>
      </c>
      <c r="L433" s="3">
        <v>60.604833042773052</v>
      </c>
      <c r="M433" s="3">
        <v>66.167720342134629</v>
      </c>
    </row>
    <row r="434" spans="1:13" x14ac:dyDescent="0.25">
      <c r="A434">
        <v>0.71350000000000002</v>
      </c>
      <c r="B434" s="1">
        <v>165.66192965266234</v>
      </c>
      <c r="C434" s="1">
        <v>-169.73276953063655</v>
      </c>
      <c r="D434" s="1">
        <v>-3178.0997881081262</v>
      </c>
      <c r="E434" s="1">
        <v>3187.2550906449355</v>
      </c>
      <c r="F434" s="1">
        <v>23.264277696214197</v>
      </c>
      <c r="G434" s="1">
        <v>-60.621181797303059</v>
      </c>
      <c r="H434" s="1">
        <v>6.1798292123464282</v>
      </c>
      <c r="I434" s="1">
        <v>65.525808156308145</v>
      </c>
      <c r="J434" s="1"/>
      <c r="K434" s="3">
        <v>3178.0997881081262</v>
      </c>
      <c r="L434" s="3">
        <v>60.621181797303059</v>
      </c>
      <c r="M434" s="3">
        <v>66.335068798809985</v>
      </c>
    </row>
    <row r="435" spans="1:13" x14ac:dyDescent="0.25">
      <c r="A435">
        <v>0.71530000000000005</v>
      </c>
      <c r="B435" s="1">
        <v>166.49571613369321</v>
      </c>
      <c r="C435" s="1">
        <v>-170.9098798567978</v>
      </c>
      <c r="D435" s="1">
        <v>-3177.151560345385</v>
      </c>
      <c r="E435" s="1">
        <v>3186.421304163905</v>
      </c>
      <c r="F435" s="1">
        <v>23.182533923564115</v>
      </c>
      <c r="G435" s="1">
        <v>-60.670228060893116</v>
      </c>
      <c r="H435" s="1">
        <v>6.1798292123464282</v>
      </c>
      <c r="I435" s="1">
        <v>65.542156910838187</v>
      </c>
      <c r="J435" s="1"/>
      <c r="K435" s="3">
        <v>3177.151560345385</v>
      </c>
      <c r="L435" s="3">
        <v>60.670228060893116</v>
      </c>
      <c r="M435" s="3">
        <v>66.502417255485312</v>
      </c>
    </row>
    <row r="436" spans="1:13" x14ac:dyDescent="0.25">
      <c r="A436">
        <v>0.71709999999999996</v>
      </c>
      <c r="B436" s="1">
        <v>167.60743144173435</v>
      </c>
      <c r="C436" s="1">
        <v>-172.31587274637926</v>
      </c>
      <c r="D436" s="1">
        <v>-3176.8409340093144</v>
      </c>
      <c r="E436" s="1">
        <v>3186.2414678640744</v>
      </c>
      <c r="F436" s="1">
        <v>23.084441396384012</v>
      </c>
      <c r="G436" s="1">
        <v>-60.735623079013173</v>
      </c>
      <c r="H436" s="1">
        <v>6.1961779668764452</v>
      </c>
      <c r="I436" s="1">
        <v>65.574854419898216</v>
      </c>
      <c r="J436" s="1"/>
      <c r="K436" s="3">
        <v>3176.8409340093144</v>
      </c>
      <c r="L436" s="3">
        <v>60.735623079013173</v>
      </c>
      <c r="M436" s="3">
        <v>66.669765712160654</v>
      </c>
    </row>
    <row r="437" spans="1:13" x14ac:dyDescent="0.25">
      <c r="A437">
        <v>0.71889999999999998</v>
      </c>
      <c r="B437" s="1">
        <v>168.83358803148562</v>
      </c>
      <c r="C437" s="1">
        <v>-173.86900442673084</v>
      </c>
      <c r="D437" s="1">
        <v>-3177.6093254722259</v>
      </c>
      <c r="E437" s="1">
        <v>3187.1569981177554</v>
      </c>
      <c r="F437" s="1">
        <v>22.986348869203912</v>
      </c>
      <c r="G437" s="1">
        <v>-60.801018097133237</v>
      </c>
      <c r="H437" s="1">
        <v>6.1961779668764452</v>
      </c>
      <c r="I437" s="1">
        <v>65.59120317442823</v>
      </c>
      <c r="J437" s="1"/>
      <c r="K437" s="3">
        <v>3177.6093254722259</v>
      </c>
      <c r="L437" s="3">
        <v>60.801018097133237</v>
      </c>
      <c r="M437" s="3">
        <v>66.83711416883601</v>
      </c>
    </row>
    <row r="438" spans="1:13" x14ac:dyDescent="0.25">
      <c r="A438">
        <v>0.72070000000000001</v>
      </c>
      <c r="B438" s="1">
        <v>169.94530333952679</v>
      </c>
      <c r="C438" s="1">
        <v>-175.50387987973255</v>
      </c>
      <c r="D438" s="1">
        <v>-3179.7346635611279</v>
      </c>
      <c r="E438" s="1">
        <v>3189.4131262428973</v>
      </c>
      <c r="F438" s="1">
        <v>22.871907587493794</v>
      </c>
      <c r="G438" s="1">
        <v>-60.866413115253302</v>
      </c>
      <c r="H438" s="1">
        <v>6.1961779668764452</v>
      </c>
      <c r="I438" s="1">
        <v>65.607551928958245</v>
      </c>
      <c r="J438" s="1"/>
      <c r="K438" s="3">
        <v>3179.7346635611279</v>
      </c>
      <c r="L438" s="3">
        <v>60.866413115253302</v>
      </c>
      <c r="M438" s="3">
        <v>67.004462625511351</v>
      </c>
    </row>
    <row r="439" spans="1:13" x14ac:dyDescent="0.25">
      <c r="A439">
        <v>0.72250000000000003</v>
      </c>
      <c r="B439" s="1">
        <v>170.89353110226779</v>
      </c>
      <c r="C439" s="1">
        <v>-177.25319661444436</v>
      </c>
      <c r="D439" s="1">
        <v>-3183.1679020124316</v>
      </c>
      <c r="E439" s="1">
        <v>3192.9771547304413</v>
      </c>
      <c r="F439" s="1">
        <v>22.773815060313691</v>
      </c>
      <c r="G439" s="1">
        <v>-60.915459378843373</v>
      </c>
      <c r="H439" s="1">
        <v>6.1798292123464282</v>
      </c>
      <c r="I439" s="1">
        <v>65.607551928958245</v>
      </c>
      <c r="J439" s="1"/>
      <c r="K439" s="3">
        <v>3183.1679020124316</v>
      </c>
      <c r="L439" s="3">
        <v>60.915459378843373</v>
      </c>
      <c r="M439" s="3">
        <v>67.171811082186693</v>
      </c>
    </row>
    <row r="440" spans="1:13" x14ac:dyDescent="0.25">
      <c r="A440">
        <v>0.72419999999999995</v>
      </c>
      <c r="B440" s="1">
        <v>171.67827131970859</v>
      </c>
      <c r="C440" s="1">
        <v>-179.13330338539635</v>
      </c>
      <c r="D440" s="1">
        <v>-3187.6801582627158</v>
      </c>
      <c r="E440" s="1">
        <v>3197.6202010169663</v>
      </c>
      <c r="F440" s="1">
        <v>22.65937377860357</v>
      </c>
      <c r="G440" s="1">
        <v>-60.948156887903401</v>
      </c>
      <c r="H440" s="1">
        <v>6.1634804578164113</v>
      </c>
      <c r="I440" s="1">
        <v>65.607551928958245</v>
      </c>
      <c r="J440" s="1"/>
      <c r="K440" s="3">
        <v>3187.6801582627158</v>
      </c>
      <c r="L440" s="3">
        <v>60.948156887903401</v>
      </c>
      <c r="M440" s="3">
        <v>67.329862402380073</v>
      </c>
    </row>
    <row r="441" spans="1:13" x14ac:dyDescent="0.25">
      <c r="A441">
        <v>0.72599999999999998</v>
      </c>
      <c r="B441" s="1">
        <v>172.29952399184924</v>
      </c>
      <c r="C441" s="1">
        <v>-181.19324645617851</v>
      </c>
      <c r="D441" s="1">
        <v>-3193.1079447666816</v>
      </c>
      <c r="E441" s="1">
        <v>3203.178777557172</v>
      </c>
      <c r="F441" s="1">
        <v>22.528583742363434</v>
      </c>
      <c r="G441" s="1">
        <v>-60.964505642433416</v>
      </c>
      <c r="H441" s="1">
        <v>6.1471317032863944</v>
      </c>
      <c r="I441" s="1">
        <v>65.574854419898216</v>
      </c>
      <c r="J441" s="1"/>
      <c r="K441" s="3">
        <v>3193.1079447666816</v>
      </c>
      <c r="L441" s="3">
        <v>60.964505642433416</v>
      </c>
      <c r="M441" s="3">
        <v>67.497210859055414</v>
      </c>
    </row>
    <row r="442" spans="1:13" x14ac:dyDescent="0.25">
      <c r="A442">
        <v>0.7278</v>
      </c>
      <c r="B442" s="1">
        <v>172.7572891186897</v>
      </c>
      <c r="C442" s="1">
        <v>-183.40032831773081</v>
      </c>
      <c r="D442" s="1">
        <v>-3199.3695177516784</v>
      </c>
      <c r="E442" s="1">
        <v>3209.5711405784086</v>
      </c>
      <c r="F442" s="1">
        <v>22.381444951593281</v>
      </c>
      <c r="G442" s="1">
        <v>-60.980854396963437</v>
      </c>
      <c r="H442" s="1">
        <v>6.1144341942263605</v>
      </c>
      <c r="I442" s="1">
        <v>65.542156910838187</v>
      </c>
      <c r="J442" s="1"/>
      <c r="K442" s="3">
        <v>3199.3695177516784</v>
      </c>
      <c r="L442" s="3">
        <v>60.980854396963437</v>
      </c>
      <c r="M442" s="3">
        <v>67.664559315730756</v>
      </c>
    </row>
    <row r="443" spans="1:13" x14ac:dyDescent="0.25">
      <c r="A443">
        <v>0.72960000000000003</v>
      </c>
      <c r="B443" s="1">
        <v>173.06791545476003</v>
      </c>
      <c r="C443" s="1">
        <v>-185.77089772458325</v>
      </c>
      <c r="D443" s="1">
        <v>-3206.5302722358251</v>
      </c>
      <c r="E443" s="1">
        <v>3216.8463363442665</v>
      </c>
      <c r="F443" s="1">
        <v>22.21795740629311</v>
      </c>
      <c r="G443" s="1">
        <v>-61.013551906023466</v>
      </c>
      <c r="H443" s="1">
        <v>6.0817366851663275</v>
      </c>
      <c r="I443" s="1">
        <v>65.509459401778159</v>
      </c>
      <c r="J443" s="1"/>
      <c r="K443" s="3">
        <v>3206.5302722358251</v>
      </c>
      <c r="L443" s="3">
        <v>61.013551906023466</v>
      </c>
      <c r="M443" s="3">
        <v>67.831907772406112</v>
      </c>
    </row>
    <row r="444" spans="1:13" x14ac:dyDescent="0.25">
      <c r="A444">
        <v>0.73140000000000005</v>
      </c>
      <c r="B444" s="1">
        <v>173.23140300006017</v>
      </c>
      <c r="C444" s="1">
        <v>-188.37034969485595</v>
      </c>
      <c r="D444" s="1">
        <v>-3214.5902082191242</v>
      </c>
      <c r="E444" s="1">
        <v>3225.037062363805</v>
      </c>
      <c r="F444" s="1">
        <v>22.02177235193291</v>
      </c>
      <c r="G444" s="1">
        <v>-61.02990066055348</v>
      </c>
      <c r="H444" s="1">
        <v>6.0653879306363097</v>
      </c>
      <c r="I444" s="1">
        <v>65.460413138188088</v>
      </c>
      <c r="J444" s="1"/>
      <c r="K444" s="3">
        <v>3214.5902082191242</v>
      </c>
      <c r="L444" s="3">
        <v>61.02990066055348</v>
      </c>
      <c r="M444" s="3">
        <v>67.999256229081453</v>
      </c>
    </row>
    <row r="445" spans="1:13" x14ac:dyDescent="0.25">
      <c r="A445">
        <v>0.73319999999999996</v>
      </c>
      <c r="B445" s="1">
        <v>173.3131467727103</v>
      </c>
      <c r="C445" s="1">
        <v>-191.29677675572898</v>
      </c>
      <c r="D445" s="1">
        <v>-3223.5166281925135</v>
      </c>
      <c r="E445" s="1">
        <v>3234.0779236189042</v>
      </c>
      <c r="F445" s="1">
        <v>21.792889788512671</v>
      </c>
      <c r="G445" s="1">
        <v>-61.078946924143544</v>
      </c>
      <c r="H445" s="1">
        <v>6.0326904215762758</v>
      </c>
      <c r="I445" s="1">
        <v>65.411366874598045</v>
      </c>
      <c r="J445" s="1"/>
      <c r="K445" s="3">
        <v>3223.5166281925135</v>
      </c>
      <c r="L445" s="3">
        <v>61.078946924143544</v>
      </c>
      <c r="M445" s="3">
        <v>68.166604685756781</v>
      </c>
    </row>
    <row r="446" spans="1:13" x14ac:dyDescent="0.25">
      <c r="A446">
        <v>0.73499999999999999</v>
      </c>
      <c r="B446" s="1">
        <v>173.46028556348045</v>
      </c>
      <c r="C446" s="1">
        <v>-194.58287641626239</v>
      </c>
      <c r="D446" s="1">
        <v>-3232.6719307293224</v>
      </c>
      <c r="E446" s="1">
        <v>3243.3967137010145</v>
      </c>
      <c r="F446" s="1">
        <v>21.514960961502382</v>
      </c>
      <c r="G446" s="1">
        <v>-61.144341942263608</v>
      </c>
      <c r="H446" s="1">
        <v>6.0163416670462588</v>
      </c>
      <c r="I446" s="1">
        <v>65.362320611007988</v>
      </c>
      <c r="J446" s="1"/>
      <c r="K446" s="3">
        <v>3232.6719307293224</v>
      </c>
      <c r="L446" s="3">
        <v>61.144341942263608</v>
      </c>
      <c r="M446" s="3">
        <v>68.333953142432136</v>
      </c>
    </row>
    <row r="447" spans="1:13" x14ac:dyDescent="0.25">
      <c r="A447">
        <v>0.73680000000000001</v>
      </c>
      <c r="B447" s="1">
        <v>173.73821439049073</v>
      </c>
      <c r="C447" s="1">
        <v>-198.27769494004625</v>
      </c>
      <c r="D447" s="1">
        <v>-3241.9580233023726</v>
      </c>
      <c r="E447" s="1">
        <v>3252.8953400829537</v>
      </c>
      <c r="F447" s="1">
        <v>21.171637116372022</v>
      </c>
      <c r="G447" s="1">
        <v>-61.242434469443701</v>
      </c>
      <c r="H447" s="1">
        <v>5.9999929125162419</v>
      </c>
      <c r="I447" s="1">
        <v>65.329623101947959</v>
      </c>
      <c r="J447" s="1"/>
      <c r="K447" s="3">
        <v>3241.9580233023726</v>
      </c>
      <c r="L447" s="3">
        <v>61.242434469443701</v>
      </c>
      <c r="M447" s="3">
        <v>68.501301599107492</v>
      </c>
    </row>
    <row r="448" spans="1:13" x14ac:dyDescent="0.25">
      <c r="A448">
        <v>0.73860000000000003</v>
      </c>
      <c r="B448" s="1">
        <v>174.11423574468114</v>
      </c>
      <c r="C448" s="1">
        <v>-202.02155972742014</v>
      </c>
      <c r="D448" s="1">
        <v>-3250.8517457667017</v>
      </c>
      <c r="E448" s="1">
        <v>3261.9852476016436</v>
      </c>
      <c r="F448" s="1">
        <v>20.811964516711651</v>
      </c>
      <c r="G448" s="1">
        <v>-61.373224505683844</v>
      </c>
      <c r="H448" s="1">
        <v>5.9836441579862241</v>
      </c>
      <c r="I448" s="1">
        <v>65.313274347417945</v>
      </c>
      <c r="J448" s="1"/>
      <c r="K448" s="3">
        <v>3250.8517457667017</v>
      </c>
      <c r="L448" s="3">
        <v>61.373224505683844</v>
      </c>
      <c r="M448" s="3">
        <v>68.66865005578282</v>
      </c>
    </row>
    <row r="449" spans="1:13" x14ac:dyDescent="0.25">
      <c r="A449">
        <v>0.74039999999999995</v>
      </c>
      <c r="B449" s="1">
        <v>174.50660585340151</v>
      </c>
      <c r="C449" s="1">
        <v>-205.25861312436351</v>
      </c>
      <c r="D449" s="1">
        <v>-3258.4375678686297</v>
      </c>
      <c r="E449" s="1">
        <v>3269.7509060034013</v>
      </c>
      <c r="F449" s="1">
        <v>20.452291917051273</v>
      </c>
      <c r="G449" s="1">
        <v>-61.520363296454008</v>
      </c>
      <c r="H449" s="1">
        <v>5.9836441579862241</v>
      </c>
      <c r="I449" s="1">
        <v>65.313274347417945</v>
      </c>
      <c r="J449" s="1"/>
      <c r="K449" s="3">
        <v>3258.4375678686297</v>
      </c>
      <c r="L449" s="3">
        <v>61.520363296454008</v>
      </c>
      <c r="M449" s="3">
        <v>68.835998512458161</v>
      </c>
    </row>
    <row r="450" spans="1:13" x14ac:dyDescent="0.25">
      <c r="A450">
        <v>0.74219999999999997</v>
      </c>
      <c r="B450" s="1">
        <v>174.94802222571198</v>
      </c>
      <c r="C450" s="1">
        <v>-207.90711135822627</v>
      </c>
      <c r="D450" s="1">
        <v>-3264.5193045537953</v>
      </c>
      <c r="E450" s="1">
        <v>3275.9961302338679</v>
      </c>
      <c r="F450" s="1">
        <v>20.158014335510966</v>
      </c>
      <c r="G450" s="1">
        <v>-61.651153332694136</v>
      </c>
      <c r="H450" s="1">
        <v>5.9836441579862241</v>
      </c>
      <c r="I450" s="1">
        <v>65.345971856477973</v>
      </c>
      <c r="J450" s="1"/>
      <c r="K450" s="3">
        <v>3264.5193045537953</v>
      </c>
      <c r="L450" s="3">
        <v>61.651153332694136</v>
      </c>
      <c r="M450" s="3">
        <v>69.003346969133517</v>
      </c>
    </row>
    <row r="451" spans="1:13" x14ac:dyDescent="0.25">
      <c r="A451">
        <v>0.74399999999999999</v>
      </c>
      <c r="B451" s="1">
        <v>175.45483361614251</v>
      </c>
      <c r="C451" s="1">
        <v>-210.06514695618856</v>
      </c>
      <c r="D451" s="1">
        <v>-3269.2277458584408</v>
      </c>
      <c r="E451" s="1">
        <v>3280.8680590838126</v>
      </c>
      <c r="F451" s="1">
        <v>19.896434263030695</v>
      </c>
      <c r="G451" s="1">
        <v>-61.781943368934265</v>
      </c>
      <c r="H451" s="1">
        <v>5.9999929125162419</v>
      </c>
      <c r="I451" s="1">
        <v>65.378669365538016</v>
      </c>
      <c r="J451" s="1"/>
      <c r="K451" s="3">
        <v>3269.2277458584408</v>
      </c>
      <c r="L451" s="3">
        <v>61.781943368934265</v>
      </c>
      <c r="M451" s="3">
        <v>69.170695425808859</v>
      </c>
    </row>
    <row r="452" spans="1:13" x14ac:dyDescent="0.25">
      <c r="A452">
        <v>0.74580000000000002</v>
      </c>
      <c r="B452" s="1">
        <v>176.02704002469312</v>
      </c>
      <c r="C452" s="1">
        <v>-211.76541742731027</v>
      </c>
      <c r="D452" s="1">
        <v>-3272.7427280823945</v>
      </c>
      <c r="E452" s="1">
        <v>3284.5138313440066</v>
      </c>
      <c r="F452" s="1">
        <v>19.683900454140478</v>
      </c>
      <c r="G452" s="1">
        <v>-61.9127334051744</v>
      </c>
      <c r="H452" s="1">
        <v>5.9999929125162419</v>
      </c>
      <c r="I452" s="1">
        <v>65.411366874598045</v>
      </c>
      <c r="J452" s="1"/>
      <c r="K452" s="3">
        <v>3272.7427280823945</v>
      </c>
      <c r="L452" s="3">
        <v>61.9127334051744</v>
      </c>
      <c r="M452" s="3">
        <v>69.3380438824842</v>
      </c>
    </row>
    <row r="453" spans="1:13" x14ac:dyDescent="0.25">
      <c r="A453">
        <v>0.74760000000000004</v>
      </c>
      <c r="B453" s="1">
        <v>176.63194394230374</v>
      </c>
      <c r="C453" s="1">
        <v>-213.05696903518162</v>
      </c>
      <c r="D453" s="1">
        <v>-3275.0805999801869</v>
      </c>
      <c r="E453" s="1">
        <v>3286.9661445235092</v>
      </c>
      <c r="F453" s="1">
        <v>19.487715399780271</v>
      </c>
      <c r="G453" s="1">
        <v>-62.027174686884521</v>
      </c>
      <c r="H453" s="1">
        <v>6.0163416670462588</v>
      </c>
      <c r="I453" s="1">
        <v>65.460413138188088</v>
      </c>
      <c r="J453" s="1"/>
      <c r="K453" s="3">
        <v>3275.0805999801869</v>
      </c>
      <c r="L453" s="3">
        <v>62.027174686884521</v>
      </c>
      <c r="M453" s="3">
        <v>69.505392339159556</v>
      </c>
    </row>
    <row r="454" spans="1:13" x14ac:dyDescent="0.25">
      <c r="A454">
        <v>0.74929999999999997</v>
      </c>
      <c r="B454" s="1">
        <v>177.22049910538436</v>
      </c>
      <c r="C454" s="1">
        <v>-214.02154555245261</v>
      </c>
      <c r="D454" s="1">
        <v>-3276.2740590608782</v>
      </c>
      <c r="E454" s="1">
        <v>3288.2576961313803</v>
      </c>
      <c r="F454" s="1">
        <v>19.3242278544801</v>
      </c>
      <c r="G454" s="1">
        <v>-62.141615968594635</v>
      </c>
      <c r="H454" s="1">
        <v>6.0326904215762758</v>
      </c>
      <c r="I454" s="1">
        <v>65.525808156308145</v>
      </c>
      <c r="J454" s="1"/>
      <c r="K454" s="3">
        <v>3276.2740590608782</v>
      </c>
      <c r="L454" s="3">
        <v>62.141615968594635</v>
      </c>
      <c r="M454" s="3">
        <v>69.663443659352922</v>
      </c>
    </row>
    <row r="455" spans="1:13" x14ac:dyDescent="0.25">
      <c r="A455">
        <v>0.75109999999999999</v>
      </c>
      <c r="B455" s="1">
        <v>177.71096174128488</v>
      </c>
      <c r="C455" s="1">
        <v>-214.65914697912334</v>
      </c>
      <c r="D455" s="1">
        <v>-3276.3721515880579</v>
      </c>
      <c r="E455" s="1">
        <v>3288.4375324312109</v>
      </c>
      <c r="F455" s="1">
        <v>19.17708906370995</v>
      </c>
      <c r="G455" s="1">
        <v>-62.23970849577475</v>
      </c>
      <c r="H455" s="1">
        <v>6.0490391761062927</v>
      </c>
      <c r="I455" s="1">
        <v>65.574854419898216</v>
      </c>
      <c r="J455" s="1"/>
      <c r="K455" s="3">
        <v>3276.3721515880579</v>
      </c>
      <c r="L455" s="3">
        <v>62.23970849577475</v>
      </c>
      <c r="M455" s="3">
        <v>69.830792116028263</v>
      </c>
    </row>
    <row r="456" spans="1:13" x14ac:dyDescent="0.25">
      <c r="A456">
        <v>0.75290000000000001</v>
      </c>
      <c r="B456" s="1">
        <v>178.07063434094525</v>
      </c>
      <c r="C456" s="1">
        <v>-215.00247082425363</v>
      </c>
      <c r="D456" s="1">
        <v>-3275.5056675979672</v>
      </c>
      <c r="E456" s="1">
        <v>3287.6200947047096</v>
      </c>
      <c r="F456" s="1">
        <v>19.062647781999832</v>
      </c>
      <c r="G456" s="1">
        <v>-62.337801022954856</v>
      </c>
      <c r="H456" s="1">
        <v>6.0817366851663275</v>
      </c>
      <c r="I456" s="1">
        <v>65.623900683488259</v>
      </c>
      <c r="J456" s="1"/>
      <c r="K456" s="3">
        <v>3275.5056675979672</v>
      </c>
      <c r="L456" s="3">
        <v>62.337801022954856</v>
      </c>
      <c r="M456" s="3">
        <v>69.998140572703619</v>
      </c>
    </row>
    <row r="457" spans="1:13" x14ac:dyDescent="0.25">
      <c r="A457">
        <v>0.75470000000000004</v>
      </c>
      <c r="B457" s="1">
        <v>178.15237811359532</v>
      </c>
      <c r="C457" s="1">
        <v>-215.10056335143378</v>
      </c>
      <c r="D457" s="1">
        <v>-3273.9688846721456</v>
      </c>
      <c r="E457" s="1">
        <v>3286.099660533418</v>
      </c>
      <c r="F457" s="1">
        <v>18.964555254819725</v>
      </c>
      <c r="G457" s="1">
        <v>-62.403196041074921</v>
      </c>
      <c r="H457" s="1">
        <v>6.0980854396963435</v>
      </c>
      <c r="I457" s="1">
        <v>65.672946947078316</v>
      </c>
      <c r="J457" s="1"/>
      <c r="K457" s="3">
        <v>3273.9688846721456</v>
      </c>
      <c r="L457" s="3">
        <v>62.403196041074921</v>
      </c>
      <c r="M457" s="3">
        <v>70.165489029378961</v>
      </c>
    </row>
    <row r="458" spans="1:13" x14ac:dyDescent="0.25">
      <c r="A458">
        <v>0.75649999999999995</v>
      </c>
      <c r="B458" s="1">
        <v>178.00523932282513</v>
      </c>
      <c r="C458" s="1">
        <v>-214.87168078801355</v>
      </c>
      <c r="D458" s="1">
        <v>-3271.532920247173</v>
      </c>
      <c r="E458" s="1">
        <v>3283.6636961084455</v>
      </c>
      <c r="F458" s="1">
        <v>18.899160236699661</v>
      </c>
      <c r="G458" s="1">
        <v>-62.452242304664971</v>
      </c>
      <c r="H458" s="1">
        <v>6.1307829487563774</v>
      </c>
      <c r="I458" s="1">
        <v>65.68929570160833</v>
      </c>
      <c r="J458" s="1"/>
      <c r="K458" s="3">
        <v>3271.532920247173</v>
      </c>
      <c r="L458" s="3">
        <v>62.452242304664971</v>
      </c>
      <c r="M458" s="3">
        <v>70.332837486054288</v>
      </c>
    </row>
    <row r="459" spans="1:13" x14ac:dyDescent="0.25">
      <c r="A459">
        <v>0.75829999999999997</v>
      </c>
      <c r="B459" s="1">
        <v>177.64556672316479</v>
      </c>
      <c r="C459" s="1">
        <v>-214.18503309775281</v>
      </c>
      <c r="D459" s="1">
        <v>-3267.9525430050999</v>
      </c>
      <c r="E459" s="1">
        <v>3280.034272602782</v>
      </c>
      <c r="F459" s="1">
        <v>18.882811482169643</v>
      </c>
      <c r="G459" s="1">
        <v>-62.468591059194985</v>
      </c>
      <c r="H459" s="1">
        <v>6.1471317032863944</v>
      </c>
      <c r="I459" s="1">
        <v>65.705644456138344</v>
      </c>
      <c r="J459" s="1"/>
      <c r="K459" s="3">
        <v>3267.9525430050999</v>
      </c>
      <c r="L459" s="3">
        <v>62.468591059194985</v>
      </c>
      <c r="M459" s="3">
        <v>70.500185942729644</v>
      </c>
    </row>
    <row r="460" spans="1:13" x14ac:dyDescent="0.25">
      <c r="A460">
        <v>0.7601</v>
      </c>
      <c r="B460" s="1">
        <v>177.00796529649415</v>
      </c>
      <c r="C460" s="1">
        <v>-213.00792277159158</v>
      </c>
      <c r="D460" s="1">
        <v>-3263.1787066823345</v>
      </c>
      <c r="E460" s="1">
        <v>3275.178692507367</v>
      </c>
      <c r="F460" s="1">
        <v>18.931857745759693</v>
      </c>
      <c r="G460" s="1">
        <v>-62.452242304664971</v>
      </c>
      <c r="H460" s="1">
        <v>6.1798292123464282</v>
      </c>
      <c r="I460" s="1">
        <v>65.721993210668373</v>
      </c>
      <c r="J460" s="1"/>
      <c r="K460" s="3">
        <v>3263.1787066823345</v>
      </c>
      <c r="L460" s="3">
        <v>62.452242304664971</v>
      </c>
      <c r="M460" s="3">
        <v>70.667534399405</v>
      </c>
    </row>
    <row r="461" spans="1:13" x14ac:dyDescent="0.25">
      <c r="A461">
        <v>0.76190000000000002</v>
      </c>
      <c r="B461" s="1">
        <v>176.14148130640322</v>
      </c>
      <c r="C461" s="1">
        <v>-211.35669856405988</v>
      </c>
      <c r="D461" s="1">
        <v>-3257.3258525605888</v>
      </c>
      <c r="E461" s="1">
        <v>3269.1950483493811</v>
      </c>
      <c r="F461" s="1">
        <v>19.029950272939796</v>
      </c>
      <c r="G461" s="1">
        <v>-62.419544795604928</v>
      </c>
      <c r="H461" s="1">
        <v>6.1961779668764452</v>
      </c>
      <c r="I461" s="1">
        <v>65.705644456138344</v>
      </c>
      <c r="J461" s="1"/>
      <c r="K461" s="3">
        <v>3257.3258525605888</v>
      </c>
      <c r="L461" s="3">
        <v>62.419544795604928</v>
      </c>
      <c r="M461" s="3">
        <v>70.834882856080327</v>
      </c>
    </row>
    <row r="462" spans="1:13" x14ac:dyDescent="0.25">
      <c r="A462">
        <v>0.76370000000000005</v>
      </c>
      <c r="B462" s="1">
        <v>175.02976599836208</v>
      </c>
      <c r="C462" s="1">
        <v>-209.29675549327774</v>
      </c>
      <c r="D462" s="1">
        <v>-3250.3939806398612</v>
      </c>
      <c r="E462" s="1">
        <v>3262.116037637883</v>
      </c>
      <c r="F462" s="1">
        <v>19.17708906370995</v>
      </c>
      <c r="G462" s="1">
        <v>-62.337801022954856</v>
      </c>
      <c r="H462" s="1">
        <v>6.2288754759364799</v>
      </c>
      <c r="I462" s="1">
        <v>65.68929570160833</v>
      </c>
      <c r="J462" s="1"/>
      <c r="K462" s="3">
        <v>3250.3939806398612</v>
      </c>
      <c r="L462" s="3">
        <v>62.337801022954856</v>
      </c>
      <c r="M462" s="3">
        <v>71.002231312755683</v>
      </c>
    </row>
    <row r="463" spans="1:13" x14ac:dyDescent="0.25">
      <c r="A463">
        <v>0.76549999999999996</v>
      </c>
      <c r="B463" s="1">
        <v>173.77091189955078</v>
      </c>
      <c r="C463" s="1">
        <v>-206.90983733189523</v>
      </c>
      <c r="D463" s="1">
        <v>-3242.4321371837427</v>
      </c>
      <c r="E463" s="1">
        <v>3253.9743578819348</v>
      </c>
      <c r="F463" s="1">
        <v>19.356925363540139</v>
      </c>
      <c r="G463" s="1">
        <v>-62.223359741244735</v>
      </c>
      <c r="H463" s="1">
        <v>6.245224230466496</v>
      </c>
      <c r="I463" s="1">
        <v>65.640249438018287</v>
      </c>
      <c r="J463" s="1"/>
      <c r="K463" s="3">
        <v>3242.4321371837427</v>
      </c>
      <c r="L463" s="3">
        <v>62.223359741244735</v>
      </c>
      <c r="M463" s="3">
        <v>71.169579769431024</v>
      </c>
    </row>
    <row r="464" spans="1:13" x14ac:dyDescent="0.25">
      <c r="A464">
        <v>0.76729999999999998</v>
      </c>
      <c r="B464" s="1">
        <v>172.38126776449931</v>
      </c>
      <c r="C464" s="1">
        <v>-204.27768785256251</v>
      </c>
      <c r="D464" s="1">
        <v>-3233.4239734377038</v>
      </c>
      <c r="E464" s="1">
        <v>3244.7536603270055</v>
      </c>
      <c r="F464" s="1">
        <v>19.602156681490388</v>
      </c>
      <c r="G464" s="1">
        <v>-62.076220950474571</v>
      </c>
      <c r="H464" s="1">
        <v>6.2779217395265308</v>
      </c>
      <c r="I464" s="1">
        <v>65.59120317442823</v>
      </c>
      <c r="J464" s="1"/>
      <c r="K464" s="3">
        <v>3233.4239734377038</v>
      </c>
      <c r="L464" s="3">
        <v>62.076220950474571</v>
      </c>
      <c r="M464" s="3">
        <v>71.336928226106366</v>
      </c>
    </row>
    <row r="465" spans="1:13" x14ac:dyDescent="0.25">
      <c r="A465">
        <v>0.76910000000000001</v>
      </c>
      <c r="B465" s="1">
        <v>171.04066989303792</v>
      </c>
      <c r="C465" s="1">
        <v>-201.75997965493988</v>
      </c>
      <c r="D465" s="1">
        <v>-3223.7945570195238</v>
      </c>
      <c r="E465" s="1">
        <v>3234.9607563635254</v>
      </c>
      <c r="F465" s="1">
        <v>19.847387999440645</v>
      </c>
      <c r="G465" s="1">
        <v>-61.9127334051744</v>
      </c>
      <c r="H465" s="1">
        <v>6.3106192485865638</v>
      </c>
      <c r="I465" s="1">
        <v>65.525808156308145</v>
      </c>
      <c r="J465" s="1"/>
      <c r="K465" s="3">
        <v>3223.7945570195238</v>
      </c>
      <c r="L465" s="3">
        <v>61.9127334051744</v>
      </c>
      <c r="M465" s="3">
        <v>71.504276682781708</v>
      </c>
    </row>
    <row r="466" spans="1:13" x14ac:dyDescent="0.25">
      <c r="A466">
        <v>0.77090000000000003</v>
      </c>
      <c r="B466" s="1">
        <v>169.79816454875663</v>
      </c>
      <c r="C466" s="1">
        <v>-199.55289779338761</v>
      </c>
      <c r="D466" s="1">
        <v>-3214.1324430922837</v>
      </c>
      <c r="E466" s="1">
        <v>3225.1351548909847</v>
      </c>
      <c r="F466" s="1">
        <v>20.092619317390902</v>
      </c>
      <c r="G466" s="1">
        <v>-61.749245859874243</v>
      </c>
      <c r="H466" s="1">
        <v>6.3433167576465985</v>
      </c>
      <c r="I466" s="1">
        <v>65.460413138188088</v>
      </c>
      <c r="J466" s="1"/>
      <c r="K466" s="3">
        <v>3214.1324430922837</v>
      </c>
      <c r="L466" s="3">
        <v>61.749245859874243</v>
      </c>
      <c r="M466" s="3">
        <v>71.671625139457063</v>
      </c>
    </row>
    <row r="467" spans="1:13" x14ac:dyDescent="0.25">
      <c r="A467">
        <v>0.77270000000000005</v>
      </c>
      <c r="B467" s="1">
        <v>168.67010048618545</v>
      </c>
      <c r="C467" s="1">
        <v>-197.67279102243563</v>
      </c>
      <c r="D467" s="1">
        <v>-3204.9117455373535</v>
      </c>
      <c r="E467" s="1">
        <v>3215.767318545285</v>
      </c>
      <c r="F467" s="1">
        <v>20.321501880811137</v>
      </c>
      <c r="G467" s="1">
        <v>-61.602107069104093</v>
      </c>
      <c r="H467" s="1">
        <v>6.3760142667066315</v>
      </c>
      <c r="I467" s="1">
        <v>65.395018120068016</v>
      </c>
      <c r="J467" s="1"/>
      <c r="K467" s="3">
        <v>3204.9117455373535</v>
      </c>
      <c r="L467" s="3">
        <v>61.602107069104093</v>
      </c>
      <c r="M467" s="3">
        <v>71.838973596132405</v>
      </c>
    </row>
    <row r="468" spans="1:13" x14ac:dyDescent="0.25">
      <c r="A468">
        <v>0.77439999999999998</v>
      </c>
      <c r="B468" s="1">
        <v>167.73822147797449</v>
      </c>
      <c r="C468" s="1">
        <v>-196.05426432396396</v>
      </c>
      <c r="D468" s="1">
        <v>-3196.5575319725153</v>
      </c>
      <c r="E468" s="1">
        <v>3207.3150124532663</v>
      </c>
      <c r="F468" s="1">
        <v>20.517686935171344</v>
      </c>
      <c r="G468" s="1">
        <v>-61.454968278333929</v>
      </c>
      <c r="H468" s="1">
        <v>6.4087117757666663</v>
      </c>
      <c r="I468" s="1">
        <v>65.329623101947959</v>
      </c>
      <c r="J468" s="1"/>
      <c r="K468" s="3">
        <v>3196.5575319725153</v>
      </c>
      <c r="L468" s="3">
        <v>61.454968278333929</v>
      </c>
      <c r="M468" s="3">
        <v>71.997024916325771</v>
      </c>
    </row>
    <row r="469" spans="1:13" x14ac:dyDescent="0.25">
      <c r="A469">
        <v>0.7762</v>
      </c>
      <c r="B469" s="1">
        <v>167.00252752412374</v>
      </c>
      <c r="C469" s="1">
        <v>-194.59922517079244</v>
      </c>
      <c r="D469" s="1">
        <v>-3189.0698023977679</v>
      </c>
      <c r="E469" s="1">
        <v>3199.7128415968086</v>
      </c>
      <c r="F469" s="1">
        <v>20.730220744061565</v>
      </c>
      <c r="G469" s="1">
        <v>-61.324178242093787</v>
      </c>
      <c r="H469" s="1">
        <v>6.457758039356718</v>
      </c>
      <c r="I469" s="1">
        <v>65.264228083827888</v>
      </c>
      <c r="J469" s="1"/>
      <c r="K469" s="3">
        <v>3189.0698023977679</v>
      </c>
      <c r="L469" s="3">
        <v>61.324178242093787</v>
      </c>
      <c r="M469" s="3">
        <v>72.164373373001126</v>
      </c>
    </row>
    <row r="470" spans="1:13" x14ac:dyDescent="0.25">
      <c r="A470">
        <v>0.77800000000000002</v>
      </c>
      <c r="B470" s="1">
        <v>166.49571613369321</v>
      </c>
      <c r="C470" s="1">
        <v>-193.38941733557118</v>
      </c>
      <c r="D470" s="1">
        <v>-3182.2687205132806</v>
      </c>
      <c r="E470" s="1">
        <v>3192.8463646942018</v>
      </c>
      <c r="F470" s="1">
        <v>20.893708289361737</v>
      </c>
      <c r="G470" s="1">
        <v>-61.209736960383673</v>
      </c>
      <c r="H470" s="1">
        <v>6.4904555484167519</v>
      </c>
      <c r="I470" s="1">
        <v>65.215181820237845</v>
      </c>
      <c r="J470" s="1"/>
      <c r="K470" s="3">
        <v>3182.2687205132806</v>
      </c>
      <c r="L470" s="3">
        <v>61.209736960383673</v>
      </c>
      <c r="M470" s="3">
        <v>72.331721829676468</v>
      </c>
    </row>
    <row r="471" spans="1:13" x14ac:dyDescent="0.25">
      <c r="A471">
        <v>0.77980000000000005</v>
      </c>
      <c r="B471" s="1">
        <v>166.10334602497278</v>
      </c>
      <c r="C471" s="1">
        <v>-192.34309704565007</v>
      </c>
      <c r="D471" s="1">
        <v>-3176.252378846234</v>
      </c>
      <c r="E471" s="1">
        <v>3186.7646280090353</v>
      </c>
      <c r="F471" s="1">
        <v>21.057195834661904</v>
      </c>
      <c r="G471" s="1">
        <v>-61.111644433203573</v>
      </c>
      <c r="H471" s="1">
        <v>6.5395018120068027</v>
      </c>
      <c r="I471" s="1">
        <v>65.166135556647788</v>
      </c>
      <c r="J471" s="1"/>
      <c r="K471" s="3">
        <v>3176.252378846234</v>
      </c>
      <c r="L471" s="3">
        <v>61.111644433203573</v>
      </c>
      <c r="M471" s="3">
        <v>72.49907028635181</v>
      </c>
    </row>
    <row r="472" spans="1:13" x14ac:dyDescent="0.25">
      <c r="A472">
        <v>0.78159999999999996</v>
      </c>
      <c r="B472" s="1">
        <v>165.76002217984242</v>
      </c>
      <c r="C472" s="1">
        <v>-191.37852052837908</v>
      </c>
      <c r="D472" s="1">
        <v>-3171.1188699238087</v>
      </c>
      <c r="E472" s="1">
        <v>3181.5820728230196</v>
      </c>
      <c r="F472" s="1">
        <v>21.187985870902043</v>
      </c>
      <c r="G472" s="1">
        <v>-61.02990066055348</v>
      </c>
      <c r="H472" s="1">
        <v>6.5721993210668357</v>
      </c>
      <c r="I472" s="1">
        <v>65.133438047587759</v>
      </c>
      <c r="J472" s="1"/>
      <c r="K472" s="3">
        <v>3171.1188699238087</v>
      </c>
      <c r="L472" s="3">
        <v>61.02990066055348</v>
      </c>
      <c r="M472" s="3">
        <v>72.666418743027151</v>
      </c>
    </row>
    <row r="473" spans="1:13" x14ac:dyDescent="0.25">
      <c r="A473">
        <v>0.78339999999999999</v>
      </c>
      <c r="B473" s="1">
        <v>165.36765207112205</v>
      </c>
      <c r="C473" s="1">
        <v>-190.52838529281823</v>
      </c>
      <c r="D473" s="1">
        <v>-3166.8027987278842</v>
      </c>
      <c r="E473" s="1">
        <v>3177.2006066089752</v>
      </c>
      <c r="F473" s="1">
        <v>21.286078398082143</v>
      </c>
      <c r="G473" s="1">
        <v>-60.964505642433416</v>
      </c>
      <c r="H473" s="1">
        <v>6.6048968301268713</v>
      </c>
      <c r="I473" s="1">
        <v>65.117089293057731</v>
      </c>
      <c r="J473" s="1"/>
      <c r="K473" s="3">
        <v>3166.8027987278842</v>
      </c>
      <c r="L473" s="3">
        <v>60.964505642433416</v>
      </c>
      <c r="M473" s="3">
        <v>72.833767199702507</v>
      </c>
    </row>
    <row r="474" spans="1:13" x14ac:dyDescent="0.25">
      <c r="A474">
        <v>0.78520000000000001</v>
      </c>
      <c r="B474" s="1">
        <v>164.90988694428157</v>
      </c>
      <c r="C474" s="1">
        <v>-189.74364507537737</v>
      </c>
      <c r="D474" s="1">
        <v>-3163.0752826950402</v>
      </c>
      <c r="E474" s="1">
        <v>3173.4076955580108</v>
      </c>
      <c r="F474" s="1">
        <v>21.384170925262243</v>
      </c>
      <c r="G474" s="1">
        <v>-60.915459378843373</v>
      </c>
      <c r="H474" s="1">
        <v>6.6212455846568874</v>
      </c>
      <c r="I474" s="1">
        <v>65.084391783997702</v>
      </c>
      <c r="J474" s="1"/>
      <c r="K474" s="3">
        <v>3163.0752826950402</v>
      </c>
      <c r="L474" s="3">
        <v>60.915459378843373</v>
      </c>
      <c r="M474" s="3">
        <v>73.001115656377834</v>
      </c>
    </row>
    <row r="475" spans="1:13" x14ac:dyDescent="0.25">
      <c r="A475">
        <v>0.78700000000000003</v>
      </c>
      <c r="B475" s="1">
        <v>164.35402929026097</v>
      </c>
      <c r="C475" s="1">
        <v>-189.04064863058665</v>
      </c>
      <c r="D475" s="1">
        <v>-3159.789183034507</v>
      </c>
      <c r="E475" s="1">
        <v>3170.0725496338878</v>
      </c>
      <c r="F475" s="1">
        <v>21.465914697912332</v>
      </c>
      <c r="G475" s="1">
        <v>-60.850064360723309</v>
      </c>
      <c r="H475" s="1">
        <v>6.6212455846568874</v>
      </c>
      <c r="I475" s="1">
        <v>65.03534552040766</v>
      </c>
      <c r="J475" s="1"/>
      <c r="K475" s="3">
        <v>3159.789183034507</v>
      </c>
      <c r="L475" s="3">
        <v>60.850064360723309</v>
      </c>
      <c r="M475" s="3">
        <v>73.16846411305319</v>
      </c>
    </row>
    <row r="476" spans="1:13" x14ac:dyDescent="0.25">
      <c r="A476">
        <v>0.78879999999999995</v>
      </c>
      <c r="B476" s="1">
        <v>163.68373035453027</v>
      </c>
      <c r="C476" s="1">
        <v>-188.38669844938599</v>
      </c>
      <c r="D476" s="1">
        <v>-3156.9281509917541</v>
      </c>
      <c r="E476" s="1">
        <v>3167.1461225730145</v>
      </c>
      <c r="F476" s="1">
        <v>21.531309716032396</v>
      </c>
      <c r="G476" s="1">
        <v>-60.78466934260323</v>
      </c>
      <c r="H476" s="1">
        <v>6.6212455846568874</v>
      </c>
      <c r="I476" s="1">
        <v>65.002648011347631</v>
      </c>
      <c r="J476" s="1"/>
      <c r="K476" s="3">
        <v>3156.9281509917541</v>
      </c>
      <c r="L476" s="3">
        <v>60.78466934260323</v>
      </c>
      <c r="M476" s="3">
        <v>73.335812569728532</v>
      </c>
    </row>
    <row r="477" spans="1:13" x14ac:dyDescent="0.25">
      <c r="A477">
        <v>0.79059999999999997</v>
      </c>
      <c r="B477" s="1">
        <v>162.89899013708944</v>
      </c>
      <c r="C477" s="1">
        <v>-187.78179453177532</v>
      </c>
      <c r="D477" s="1">
        <v>-3154.4921865667816</v>
      </c>
      <c r="E477" s="1">
        <v>3164.644763129922</v>
      </c>
      <c r="F477" s="1">
        <v>21.580355979622446</v>
      </c>
      <c r="G477" s="1">
        <v>-60.702925569953159</v>
      </c>
      <c r="H477" s="1">
        <v>6.6048968301268713</v>
      </c>
      <c r="I477" s="1">
        <v>64.95360174775756</v>
      </c>
      <c r="J477" s="1"/>
      <c r="K477" s="3">
        <v>3154.4921865667816</v>
      </c>
      <c r="L477" s="3">
        <v>60.702925569953159</v>
      </c>
      <c r="M477" s="3">
        <v>73.503161026403873</v>
      </c>
    </row>
    <row r="478" spans="1:13" x14ac:dyDescent="0.25">
      <c r="A478">
        <v>0.79239999999999999</v>
      </c>
      <c r="B478" s="1">
        <v>162.0161573924685</v>
      </c>
      <c r="C478" s="1">
        <v>-187.29133189587481</v>
      </c>
      <c r="D478" s="1">
        <v>-3152.5139872686495</v>
      </c>
      <c r="E478" s="1">
        <v>3162.6011688136696</v>
      </c>
      <c r="F478" s="1">
        <v>21.629402243212503</v>
      </c>
      <c r="G478" s="1">
        <v>-60.637530551833095</v>
      </c>
      <c r="H478" s="1">
        <v>6.5885480755968544</v>
      </c>
      <c r="I478" s="1">
        <v>64.888206729637503</v>
      </c>
      <c r="J478" s="1"/>
      <c r="K478" s="3">
        <v>3152.5139872686495</v>
      </c>
      <c r="L478" s="3">
        <v>60.637530551833095</v>
      </c>
      <c r="M478" s="3">
        <v>73.670509483079215</v>
      </c>
    </row>
    <row r="479" spans="1:13" x14ac:dyDescent="0.25">
      <c r="A479">
        <v>0.79420000000000002</v>
      </c>
      <c r="B479" s="1">
        <v>161.08427838425757</v>
      </c>
      <c r="C479" s="1">
        <v>-186.84991552356436</v>
      </c>
      <c r="D479" s="1">
        <v>-3150.9445068337673</v>
      </c>
      <c r="E479" s="1">
        <v>3160.9662933606683</v>
      </c>
      <c r="F479" s="1">
        <v>21.67844850680255</v>
      </c>
      <c r="G479" s="1">
        <v>-60.555786779182995</v>
      </c>
      <c r="H479" s="1">
        <v>6.5558505665368196</v>
      </c>
      <c r="I479" s="1">
        <v>64.839160466047446</v>
      </c>
      <c r="J479" s="1"/>
      <c r="K479" s="3">
        <v>3150.9445068337673</v>
      </c>
      <c r="L479" s="3">
        <v>60.555786779182995</v>
      </c>
      <c r="M479" s="3">
        <v>73.837857939754571</v>
      </c>
    </row>
    <row r="480" spans="1:13" x14ac:dyDescent="0.25">
      <c r="A480">
        <v>0.79600000000000004</v>
      </c>
      <c r="B480" s="1">
        <v>160.21779439416667</v>
      </c>
      <c r="C480" s="1">
        <v>-186.39215039672391</v>
      </c>
      <c r="D480" s="1">
        <v>-3149.5712114532466</v>
      </c>
      <c r="E480" s="1">
        <v>3159.5439517165564</v>
      </c>
      <c r="F480" s="1">
        <v>21.711146015862582</v>
      </c>
      <c r="G480" s="1">
        <v>-60.490391761062931</v>
      </c>
      <c r="H480" s="1">
        <v>6.5231530574767866</v>
      </c>
      <c r="I480" s="1">
        <v>64.773765447927374</v>
      </c>
      <c r="J480" s="1"/>
      <c r="K480" s="3">
        <v>3149.5712114532466</v>
      </c>
      <c r="L480" s="3">
        <v>60.490391761062931</v>
      </c>
      <c r="M480" s="3">
        <v>74.005206396429912</v>
      </c>
    </row>
    <row r="481" spans="1:13" x14ac:dyDescent="0.25">
      <c r="A481">
        <v>0.79769999999999996</v>
      </c>
      <c r="B481" s="1">
        <v>159.580192967496</v>
      </c>
      <c r="C481" s="1">
        <v>-185.96708277894345</v>
      </c>
      <c r="D481" s="1">
        <v>-3148.3777523725548</v>
      </c>
      <c r="E481" s="1">
        <v>3158.2850976177456</v>
      </c>
      <c r="F481" s="1">
        <v>21.743843524922621</v>
      </c>
      <c r="G481" s="1">
        <v>-60.424996742942852</v>
      </c>
      <c r="H481" s="1">
        <v>6.4904555484167519</v>
      </c>
      <c r="I481" s="1">
        <v>64.708370429807317</v>
      </c>
      <c r="J481" s="1"/>
      <c r="K481" s="3">
        <v>3148.3777523725548</v>
      </c>
      <c r="L481" s="3">
        <v>60.424996742942852</v>
      </c>
      <c r="M481" s="3">
        <v>74.163257716623278</v>
      </c>
    </row>
    <row r="482" spans="1:13" x14ac:dyDescent="0.25">
      <c r="A482">
        <v>0.79949999999999999</v>
      </c>
      <c r="B482" s="1">
        <v>159.08973033159549</v>
      </c>
      <c r="C482" s="1">
        <v>-185.54201516116299</v>
      </c>
      <c r="D482" s="1">
        <v>-3147.5276171369942</v>
      </c>
      <c r="E482" s="1">
        <v>3157.3859161185942</v>
      </c>
      <c r="F482" s="1">
        <v>21.760192279452639</v>
      </c>
      <c r="G482" s="1">
        <v>-60.359601724822788</v>
      </c>
      <c r="H482" s="1">
        <v>6.4414092848267002</v>
      </c>
      <c r="I482" s="1">
        <v>64.65932416621726</v>
      </c>
      <c r="J482" s="1"/>
      <c r="K482" s="3">
        <v>3147.5276171369942</v>
      </c>
      <c r="L482" s="3">
        <v>60.359601724822788</v>
      </c>
      <c r="M482" s="3">
        <v>74.330606173298634</v>
      </c>
    </row>
    <row r="483" spans="1:13" x14ac:dyDescent="0.25">
      <c r="A483">
        <v>0.80130000000000001</v>
      </c>
      <c r="B483" s="1">
        <v>158.7137089774051</v>
      </c>
      <c r="C483" s="1">
        <v>-185.14964505244259</v>
      </c>
      <c r="D483" s="1">
        <v>-3147.266037064514</v>
      </c>
      <c r="E483" s="1">
        <v>3157.0916385370538</v>
      </c>
      <c r="F483" s="1">
        <v>21.760192279452639</v>
      </c>
      <c r="G483" s="1">
        <v>-60.310555461232738</v>
      </c>
      <c r="H483" s="1">
        <v>6.3923630212366502</v>
      </c>
      <c r="I483" s="1">
        <v>64.610277902627217</v>
      </c>
      <c r="J483" s="1"/>
      <c r="K483" s="3">
        <v>3147.266037064514</v>
      </c>
      <c r="L483" s="3">
        <v>60.310555461232738</v>
      </c>
      <c r="M483" s="3">
        <v>74.497954629973975</v>
      </c>
    </row>
    <row r="484" spans="1:13" x14ac:dyDescent="0.25">
      <c r="A484">
        <v>0.80310000000000004</v>
      </c>
      <c r="B484" s="1">
        <v>158.37038513227475</v>
      </c>
      <c r="C484" s="1">
        <v>-184.75727494372222</v>
      </c>
      <c r="D484" s="1">
        <v>-3147.8382434730643</v>
      </c>
      <c r="E484" s="1">
        <v>3157.6147986820147</v>
      </c>
      <c r="F484" s="1">
        <v>21.743843524922621</v>
      </c>
      <c r="G484" s="1">
        <v>-60.245160443112674</v>
      </c>
      <c r="H484" s="1">
        <v>6.3433167576465985</v>
      </c>
      <c r="I484" s="1">
        <v>64.544882884507146</v>
      </c>
      <c r="J484" s="1"/>
      <c r="K484" s="3">
        <v>3147.8382434730643</v>
      </c>
      <c r="L484" s="3">
        <v>60.245160443112674</v>
      </c>
      <c r="M484" s="3">
        <v>74.665303086649317</v>
      </c>
    </row>
    <row r="485" spans="1:13" x14ac:dyDescent="0.25">
      <c r="A485">
        <v>0.80489999999999995</v>
      </c>
      <c r="B485" s="1">
        <v>158.05975879620442</v>
      </c>
      <c r="C485" s="1">
        <v>-184.38125358953181</v>
      </c>
      <c r="D485" s="1">
        <v>-3149.3750263988859</v>
      </c>
      <c r="E485" s="1">
        <v>3159.1188840987761</v>
      </c>
      <c r="F485" s="1">
        <v>21.694797261332564</v>
      </c>
      <c r="G485" s="1">
        <v>-60.196114179522631</v>
      </c>
      <c r="H485" s="1">
        <v>6.2942704940565477</v>
      </c>
      <c r="I485" s="1">
        <v>64.479487866387075</v>
      </c>
      <c r="J485" s="1"/>
      <c r="K485" s="3">
        <v>3149.3750263988859</v>
      </c>
      <c r="L485" s="3">
        <v>60.196114179522631</v>
      </c>
      <c r="M485" s="3">
        <v>74.832651543324658</v>
      </c>
    </row>
    <row r="486" spans="1:13" x14ac:dyDescent="0.25">
      <c r="A486">
        <v>0.80669999999999997</v>
      </c>
      <c r="B486" s="1">
        <v>157.87992249637421</v>
      </c>
      <c r="C486" s="1">
        <v>-184.05427849893144</v>
      </c>
      <c r="D486" s="1">
        <v>-3151.8763858419788</v>
      </c>
      <c r="E486" s="1">
        <v>3161.5875460328084</v>
      </c>
      <c r="F486" s="1">
        <v>21.613053488682485</v>
      </c>
      <c r="G486" s="1">
        <v>-60.147067915932567</v>
      </c>
      <c r="H486" s="1">
        <v>6.245224230466496</v>
      </c>
      <c r="I486" s="1">
        <v>64.397744093736989</v>
      </c>
      <c r="J486" s="1"/>
      <c r="K486" s="3">
        <v>3151.8763858419788</v>
      </c>
      <c r="L486" s="3">
        <v>60.147067915932567</v>
      </c>
      <c r="M486" s="3">
        <v>75.000000000000014</v>
      </c>
    </row>
    <row r="487" spans="1:13" x14ac:dyDescent="0.25">
      <c r="A487">
        <v>0.8085</v>
      </c>
      <c r="B487" s="1">
        <v>157.87992249637421</v>
      </c>
      <c r="C487" s="1">
        <v>-183.8090471809812</v>
      </c>
      <c r="D487" s="1">
        <v>-3155.3096242932825</v>
      </c>
      <c r="E487" s="1">
        <v>3164.9880869750523</v>
      </c>
      <c r="F487" s="1">
        <v>21.514960961502382</v>
      </c>
      <c r="G487" s="1">
        <v>-60.114370406872546</v>
      </c>
      <c r="H487" s="1">
        <v>6.1961779668764452</v>
      </c>
      <c r="I487" s="1">
        <v>64.332349075616932</v>
      </c>
      <c r="J487" s="1"/>
      <c r="K487" s="3">
        <v>3155.3096242932825</v>
      </c>
      <c r="L487" s="3">
        <v>60.114370406872546</v>
      </c>
      <c r="M487" s="3">
        <v>75.167348456675342</v>
      </c>
    </row>
    <row r="488" spans="1:13" x14ac:dyDescent="0.25">
      <c r="A488">
        <v>0.81030000000000002</v>
      </c>
      <c r="B488" s="1">
        <v>158.02706128714436</v>
      </c>
      <c r="C488" s="1">
        <v>-183.72730340833112</v>
      </c>
      <c r="D488" s="1">
        <v>-3159.5766492256166</v>
      </c>
      <c r="E488" s="1">
        <v>3169.2387631528563</v>
      </c>
      <c r="F488" s="1">
        <v>21.384170925262243</v>
      </c>
      <c r="G488" s="1">
        <v>-60.081672897812503</v>
      </c>
      <c r="H488" s="1">
        <v>6.1471317032863944</v>
      </c>
      <c r="I488" s="1">
        <v>64.250605302966832</v>
      </c>
      <c r="J488" s="1"/>
      <c r="K488" s="3">
        <v>3159.5766492256166</v>
      </c>
      <c r="L488" s="3">
        <v>60.081672897812503</v>
      </c>
      <c r="M488" s="3">
        <v>75.334696913350697</v>
      </c>
    </row>
    <row r="489" spans="1:13" x14ac:dyDescent="0.25">
      <c r="A489">
        <v>0.81210000000000004</v>
      </c>
      <c r="B489" s="1">
        <v>158.35403637774473</v>
      </c>
      <c r="C489" s="1">
        <v>-183.92348846269132</v>
      </c>
      <c r="D489" s="1">
        <v>-3164.7265069025721</v>
      </c>
      <c r="E489" s="1">
        <v>3174.4213183388724</v>
      </c>
      <c r="F489" s="1">
        <v>21.237032134492093</v>
      </c>
      <c r="G489" s="1">
        <v>-60.065324143282481</v>
      </c>
      <c r="H489" s="1">
        <v>6.1144341942263605</v>
      </c>
      <c r="I489" s="1">
        <v>64.185210284846761</v>
      </c>
      <c r="J489" s="1"/>
      <c r="K489" s="3">
        <v>3164.7265069025721</v>
      </c>
      <c r="L489" s="3">
        <v>60.065324143282481</v>
      </c>
      <c r="M489" s="3">
        <v>75.502045370026053</v>
      </c>
    </row>
    <row r="490" spans="1:13" x14ac:dyDescent="0.25">
      <c r="A490">
        <v>0.81389999999999996</v>
      </c>
      <c r="B490" s="1">
        <v>158.86084776817526</v>
      </c>
      <c r="C490" s="1">
        <v>-184.38125358953181</v>
      </c>
      <c r="D490" s="1">
        <v>-3170.6938023060284</v>
      </c>
      <c r="E490" s="1">
        <v>3180.421311251388</v>
      </c>
      <c r="F490" s="1">
        <v>21.057195834661904</v>
      </c>
      <c r="G490" s="1">
        <v>-60.048975388752453</v>
      </c>
      <c r="H490" s="1">
        <v>6.0653879306363097</v>
      </c>
      <c r="I490" s="1">
        <v>64.11981526672669</v>
      </c>
      <c r="J490" s="1"/>
      <c r="K490" s="3">
        <v>3170.6938023060284</v>
      </c>
      <c r="L490" s="3">
        <v>60.048975388752453</v>
      </c>
      <c r="M490" s="3">
        <v>75.669393826701381</v>
      </c>
    </row>
    <row r="491" spans="1:13" x14ac:dyDescent="0.25">
      <c r="A491">
        <v>0.81569999999999998</v>
      </c>
      <c r="B491" s="1">
        <v>159.56384421296599</v>
      </c>
      <c r="C491" s="1">
        <v>-185.06790127979252</v>
      </c>
      <c r="D491" s="1">
        <v>-3177.3477453997452</v>
      </c>
      <c r="E491" s="1">
        <v>3187.1406493632253</v>
      </c>
      <c r="F491" s="1">
        <v>20.861010780301697</v>
      </c>
      <c r="G491" s="1">
        <v>-60.065324143282481</v>
      </c>
      <c r="H491" s="1">
        <v>6.0326904215762758</v>
      </c>
      <c r="I491" s="1">
        <v>64.070769003136647</v>
      </c>
      <c r="J491" s="1"/>
      <c r="K491" s="3">
        <v>3177.3477453997452</v>
      </c>
      <c r="L491" s="3">
        <v>60.065324143282481</v>
      </c>
      <c r="M491" s="3">
        <v>75.836742283376722</v>
      </c>
    </row>
    <row r="492" spans="1:13" x14ac:dyDescent="0.25">
      <c r="A492">
        <v>0.8175</v>
      </c>
      <c r="B492" s="1">
        <v>160.47937446664696</v>
      </c>
      <c r="C492" s="1">
        <v>-185.99978028800348</v>
      </c>
      <c r="D492" s="1">
        <v>-3184.6392899201328</v>
      </c>
      <c r="E492" s="1">
        <v>3194.530286410793</v>
      </c>
      <c r="F492" s="1">
        <v>20.681174480471512</v>
      </c>
      <c r="G492" s="1">
        <v>-60.09802165234251</v>
      </c>
      <c r="H492" s="1">
        <v>5.9999929125162419</v>
      </c>
      <c r="I492" s="1">
        <v>64.038071494076632</v>
      </c>
      <c r="J492" s="1"/>
      <c r="K492" s="3">
        <v>3184.6392899201328</v>
      </c>
      <c r="L492" s="3">
        <v>60.09802165234251</v>
      </c>
      <c r="M492" s="3">
        <v>76.004090740052078</v>
      </c>
    </row>
    <row r="493" spans="1:13" x14ac:dyDescent="0.25">
      <c r="A493">
        <v>0.81930000000000003</v>
      </c>
      <c r="B493" s="1">
        <v>161.57474102015806</v>
      </c>
      <c r="C493" s="1">
        <v>-187.12784435057466</v>
      </c>
      <c r="D493" s="1">
        <v>-3192.486692094541</v>
      </c>
      <c r="E493" s="1">
        <v>3202.4757811123814</v>
      </c>
      <c r="F493" s="1">
        <v>20.484989426111309</v>
      </c>
      <c r="G493" s="1">
        <v>-60.147067915932567</v>
      </c>
      <c r="H493" s="1">
        <v>5.9509466489261911</v>
      </c>
      <c r="I493" s="1">
        <v>64.00537398501659</v>
      </c>
      <c r="J493" s="1"/>
      <c r="K493" s="3">
        <v>3192.486692094541</v>
      </c>
      <c r="L493" s="3">
        <v>60.147067915932567</v>
      </c>
      <c r="M493" s="3">
        <v>76.17143919672742</v>
      </c>
    </row>
    <row r="494" spans="1:13" x14ac:dyDescent="0.25">
      <c r="A494">
        <v>0.82110000000000005</v>
      </c>
      <c r="B494" s="1">
        <v>162.7355025917893</v>
      </c>
      <c r="C494" s="1">
        <v>-188.38669844938599</v>
      </c>
      <c r="D494" s="1">
        <v>-3200.7264643776693</v>
      </c>
      <c r="E494" s="1">
        <v>3210.8299946772204</v>
      </c>
      <c r="F494" s="1">
        <v>20.272455617221087</v>
      </c>
      <c r="G494" s="1">
        <v>-60.196114179522631</v>
      </c>
      <c r="H494" s="1">
        <v>5.9019003853361394</v>
      </c>
      <c r="I494" s="1">
        <v>64.00537398501659</v>
      </c>
      <c r="J494" s="1"/>
      <c r="K494" s="3">
        <v>3200.7264643776693</v>
      </c>
      <c r="L494" s="3">
        <v>60.196114179522631</v>
      </c>
      <c r="M494" s="3">
        <v>76.338787653402761</v>
      </c>
    </row>
    <row r="495" spans="1:13" x14ac:dyDescent="0.25">
      <c r="A495">
        <v>0.82279999999999998</v>
      </c>
      <c r="B495" s="1">
        <v>163.92896167248051</v>
      </c>
      <c r="C495" s="1">
        <v>-189.6619013027273</v>
      </c>
      <c r="D495" s="1">
        <v>-3209.097026697038</v>
      </c>
      <c r="E495" s="1">
        <v>3219.3149982782988</v>
      </c>
      <c r="F495" s="1">
        <v>20.076270562860884</v>
      </c>
      <c r="G495" s="1">
        <v>-60.261509197642695</v>
      </c>
      <c r="H495" s="1">
        <v>5.8528541217460877</v>
      </c>
      <c r="I495" s="1">
        <v>63.989025230486561</v>
      </c>
      <c r="J495" s="1"/>
      <c r="K495" s="3">
        <v>3209.097026697038</v>
      </c>
      <c r="L495" s="3">
        <v>60.261509197642695</v>
      </c>
      <c r="M495" s="3">
        <v>76.496838973596141</v>
      </c>
    </row>
    <row r="496" spans="1:13" x14ac:dyDescent="0.25">
      <c r="A496">
        <v>0.8246</v>
      </c>
      <c r="B496" s="1">
        <v>165.12242075317175</v>
      </c>
      <c r="C496" s="1">
        <v>-190.93710415606864</v>
      </c>
      <c r="D496" s="1">
        <v>-3217.3531477346969</v>
      </c>
      <c r="E496" s="1">
        <v>3227.7019093521972</v>
      </c>
      <c r="F496" s="1">
        <v>19.880085508500681</v>
      </c>
      <c r="G496" s="1">
        <v>-60.359601724822788</v>
      </c>
      <c r="H496" s="1">
        <v>5.8038078581560368</v>
      </c>
      <c r="I496" s="1">
        <v>64.00537398501659</v>
      </c>
      <c r="J496" s="1"/>
      <c r="K496" s="3">
        <v>3217.3531477346969</v>
      </c>
      <c r="L496" s="3">
        <v>60.359601724822788</v>
      </c>
      <c r="M496" s="3">
        <v>76.664187430271483</v>
      </c>
    </row>
    <row r="497" spans="1:13" x14ac:dyDescent="0.25">
      <c r="A497">
        <v>0.82640000000000002</v>
      </c>
      <c r="B497" s="1">
        <v>166.23413606121295</v>
      </c>
      <c r="C497" s="1">
        <v>-192.13056323675985</v>
      </c>
      <c r="D497" s="1">
        <v>-3225.3640374544048</v>
      </c>
      <c r="E497" s="1">
        <v>3235.8108915990861</v>
      </c>
      <c r="F497" s="1">
        <v>19.683900454140478</v>
      </c>
      <c r="G497" s="1">
        <v>-60.441345497472867</v>
      </c>
      <c r="H497" s="1">
        <v>5.7547615945659869</v>
      </c>
      <c r="I497" s="1">
        <v>64.02172273954659</v>
      </c>
      <c r="J497" s="1"/>
      <c r="K497" s="3">
        <v>3225.3640374544048</v>
      </c>
      <c r="L497" s="3">
        <v>60.441345497472867</v>
      </c>
      <c r="M497" s="3">
        <v>76.831535886946824</v>
      </c>
    </row>
    <row r="498" spans="1:13" x14ac:dyDescent="0.25">
      <c r="A498">
        <v>0.82820000000000005</v>
      </c>
      <c r="B498" s="1">
        <v>167.23141008754396</v>
      </c>
      <c r="C498" s="1">
        <v>-193.17688352668094</v>
      </c>
      <c r="D498" s="1">
        <v>-3232.9825570653929</v>
      </c>
      <c r="E498" s="1">
        <v>3243.543852491784</v>
      </c>
      <c r="F498" s="1">
        <v>19.487715399780271</v>
      </c>
      <c r="G498" s="1">
        <v>-60.539438024652988</v>
      </c>
      <c r="H498" s="1">
        <v>5.7057153309759361</v>
      </c>
      <c r="I498" s="1">
        <v>64.054420248606618</v>
      </c>
      <c r="J498" s="1"/>
      <c r="K498" s="3">
        <v>3232.9825570653929</v>
      </c>
      <c r="L498" s="3">
        <v>60.539438024652988</v>
      </c>
      <c r="M498" s="3">
        <v>76.99888434362218</v>
      </c>
    </row>
    <row r="499" spans="1:13" x14ac:dyDescent="0.25">
      <c r="A499">
        <v>0.83</v>
      </c>
      <c r="B499" s="1">
        <v>168.01615030498476</v>
      </c>
      <c r="C499" s="1">
        <v>-193.92892623506177</v>
      </c>
      <c r="D499" s="1">
        <v>-3240.1596603040707</v>
      </c>
      <c r="E499" s="1">
        <v>3250.8026995031119</v>
      </c>
      <c r="F499" s="1">
        <v>19.307879099950085</v>
      </c>
      <c r="G499" s="1">
        <v>-60.637530551833095</v>
      </c>
      <c r="H499" s="1">
        <v>5.6566690673858844</v>
      </c>
      <c r="I499" s="1">
        <v>64.070769003136647</v>
      </c>
      <c r="J499" s="1"/>
      <c r="K499" s="3">
        <v>3240.1596603040707</v>
      </c>
      <c r="L499" s="3">
        <v>60.637530551833095</v>
      </c>
      <c r="M499" s="3">
        <v>77.166232800297522</v>
      </c>
    </row>
    <row r="500" spans="1:13" x14ac:dyDescent="0.25">
      <c r="A500">
        <v>0.83179999999999998</v>
      </c>
      <c r="B500" s="1">
        <v>168.49026418635529</v>
      </c>
      <c r="C500" s="1">
        <v>-194.32129634378214</v>
      </c>
      <c r="D500" s="1">
        <v>-3246.8299521523177</v>
      </c>
      <c r="E500" s="1">
        <v>3257.5220376149487</v>
      </c>
      <c r="F500" s="1">
        <v>19.144391554649914</v>
      </c>
      <c r="G500" s="1">
        <v>-60.702925569953159</v>
      </c>
      <c r="H500" s="1">
        <v>5.6076228037958336</v>
      </c>
      <c r="I500" s="1">
        <v>64.087117757666675</v>
      </c>
      <c r="J500" s="1"/>
      <c r="K500" s="3">
        <v>3246.8299521523177</v>
      </c>
      <c r="L500" s="3">
        <v>60.702925569953159</v>
      </c>
      <c r="M500" s="3">
        <v>77.333581256972849</v>
      </c>
    </row>
    <row r="501" spans="1:13" x14ac:dyDescent="0.25">
      <c r="A501">
        <v>0.83360000000000001</v>
      </c>
      <c r="B501" s="1">
        <v>168.75184425883555</v>
      </c>
      <c r="C501" s="1">
        <v>-194.30494758925212</v>
      </c>
      <c r="D501" s="1">
        <v>-3253.4021514733845</v>
      </c>
      <c r="E501" s="1">
        <v>3264.1105856905456</v>
      </c>
      <c r="F501" s="1">
        <v>18.980904009349743</v>
      </c>
      <c r="G501" s="1">
        <v>-60.768320588073223</v>
      </c>
      <c r="H501" s="1">
        <v>5.5585765402057818</v>
      </c>
      <c r="I501" s="1">
        <v>64.10346651219669</v>
      </c>
      <c r="J501" s="1"/>
      <c r="K501" s="3">
        <v>3253.4021514733845</v>
      </c>
      <c r="L501" s="3">
        <v>60.768320588073223</v>
      </c>
      <c r="M501" s="3">
        <v>77.500929713648205</v>
      </c>
    </row>
    <row r="502" spans="1:13" x14ac:dyDescent="0.25">
      <c r="A502">
        <v>0.83540000000000003</v>
      </c>
      <c r="B502" s="1">
        <v>168.83358803148562</v>
      </c>
      <c r="C502" s="1">
        <v>-193.86353121694168</v>
      </c>
      <c r="D502" s="1">
        <v>-3260.1541870942815</v>
      </c>
      <c r="E502" s="1">
        <v>3270.8299238023824</v>
      </c>
      <c r="F502" s="1">
        <v>18.850113973109607</v>
      </c>
      <c r="G502" s="1">
        <v>-60.817366851663266</v>
      </c>
      <c r="H502" s="1">
        <v>5.5095302766157319</v>
      </c>
      <c r="I502" s="1">
        <v>64.10346651219669</v>
      </c>
      <c r="J502" s="1"/>
      <c r="K502" s="3">
        <v>3260.1541870942815</v>
      </c>
      <c r="L502" s="3">
        <v>60.817366851663266</v>
      </c>
      <c r="M502" s="3">
        <v>77.668278170323561</v>
      </c>
    </row>
    <row r="503" spans="1:13" x14ac:dyDescent="0.25">
      <c r="A503">
        <v>0.83720000000000006</v>
      </c>
      <c r="B503" s="1">
        <v>168.91533180413572</v>
      </c>
      <c r="C503" s="1">
        <v>-193.07879099950082</v>
      </c>
      <c r="D503" s="1">
        <v>-3267.0206639968883</v>
      </c>
      <c r="E503" s="1">
        <v>3277.6473544413993</v>
      </c>
      <c r="F503" s="1">
        <v>18.752021445929508</v>
      </c>
      <c r="G503" s="1">
        <v>-60.866413115253302</v>
      </c>
      <c r="H503" s="1">
        <v>5.4277865039656454</v>
      </c>
      <c r="I503" s="1">
        <v>64.10346651219669</v>
      </c>
      <c r="J503" s="1"/>
      <c r="K503" s="3">
        <v>3267.0206639968883</v>
      </c>
      <c r="L503" s="3">
        <v>60.866413115253302</v>
      </c>
      <c r="M503" s="3">
        <v>77.835626626998888</v>
      </c>
    </row>
    <row r="504" spans="1:13" x14ac:dyDescent="0.25">
      <c r="A504">
        <v>0.83899999999999997</v>
      </c>
      <c r="B504" s="1">
        <v>169.07881934943589</v>
      </c>
      <c r="C504" s="1">
        <v>-192.13056323675985</v>
      </c>
      <c r="D504" s="1">
        <v>-3273.9361871630854</v>
      </c>
      <c r="E504" s="1">
        <v>3284.4974825894769</v>
      </c>
      <c r="F504" s="1">
        <v>18.653928918749408</v>
      </c>
      <c r="G504" s="1">
        <v>-60.899110624313352</v>
      </c>
      <c r="H504" s="1">
        <v>5.3623914858455786</v>
      </c>
      <c r="I504" s="1">
        <v>64.10346651219669</v>
      </c>
      <c r="J504" s="1"/>
      <c r="K504" s="3">
        <v>3273.9361871630854</v>
      </c>
      <c r="L504" s="3">
        <v>60.899110624313352</v>
      </c>
      <c r="M504" s="3">
        <v>78.002975083674229</v>
      </c>
    </row>
    <row r="505" spans="1:13" x14ac:dyDescent="0.25">
      <c r="A505">
        <v>0.84079999999999999</v>
      </c>
      <c r="B505" s="1">
        <v>169.24230689473603</v>
      </c>
      <c r="C505" s="1">
        <v>-190.96980166512867</v>
      </c>
      <c r="D505" s="1">
        <v>-3280.8190128202227</v>
      </c>
      <c r="E505" s="1">
        <v>3291.2985644739638</v>
      </c>
      <c r="F505" s="1">
        <v>18.588533900629333</v>
      </c>
      <c r="G505" s="1">
        <v>-60.915459378843373</v>
      </c>
      <c r="H505" s="1">
        <v>5.280647713195493</v>
      </c>
      <c r="I505" s="1">
        <v>64.087117757666675</v>
      </c>
      <c r="J505" s="1"/>
      <c r="K505" s="3">
        <v>3280.8190128202227</v>
      </c>
      <c r="L505" s="3">
        <v>60.915459378843373</v>
      </c>
      <c r="M505" s="3">
        <v>78.170323540349585</v>
      </c>
    </row>
    <row r="506" spans="1:13" x14ac:dyDescent="0.25">
      <c r="A506">
        <v>0.84260000000000002</v>
      </c>
      <c r="B506" s="1">
        <v>169.43849194909626</v>
      </c>
      <c r="C506" s="1">
        <v>-189.75999382990739</v>
      </c>
      <c r="D506" s="1">
        <v>-3288.0288135679607</v>
      </c>
      <c r="E506" s="1">
        <v>3298.4266214490508</v>
      </c>
      <c r="F506" s="1">
        <v>18.539487637039286</v>
      </c>
      <c r="G506" s="1">
        <v>-60.931808133373394</v>
      </c>
      <c r="H506" s="1">
        <v>5.1989039405454083</v>
      </c>
      <c r="I506" s="1">
        <v>64.070769003136647</v>
      </c>
      <c r="J506" s="1"/>
      <c r="K506" s="3">
        <v>3288.0288135679607</v>
      </c>
      <c r="L506" s="3">
        <v>60.931808133373394</v>
      </c>
      <c r="M506" s="3">
        <v>78.337671997024927</v>
      </c>
    </row>
    <row r="507" spans="1:13" x14ac:dyDescent="0.25">
      <c r="A507">
        <v>0.84440000000000004</v>
      </c>
      <c r="B507" s="1">
        <v>169.6837232670465</v>
      </c>
      <c r="C507" s="1">
        <v>-188.66462727639626</v>
      </c>
      <c r="D507" s="1">
        <v>-3295.8598669878384</v>
      </c>
      <c r="E507" s="1">
        <v>3306.1759310962793</v>
      </c>
      <c r="F507" s="1">
        <v>18.523138882509269</v>
      </c>
      <c r="G507" s="1">
        <v>-60.931808133373394</v>
      </c>
      <c r="H507" s="1">
        <v>5.1335089224253396</v>
      </c>
      <c r="I507" s="1">
        <v>64.038071494076632</v>
      </c>
      <c r="J507" s="1"/>
      <c r="K507" s="3">
        <v>3295.8598669878384</v>
      </c>
      <c r="L507" s="3">
        <v>60.931808133373394</v>
      </c>
      <c r="M507" s="3">
        <v>78.505020453700268</v>
      </c>
    </row>
    <row r="508" spans="1:13" x14ac:dyDescent="0.25">
      <c r="A508">
        <v>0.84619999999999995</v>
      </c>
      <c r="B508" s="1">
        <v>169.97800084858682</v>
      </c>
      <c r="C508" s="1">
        <v>-187.92893332254548</v>
      </c>
      <c r="D508" s="1">
        <v>-3304.377568097977</v>
      </c>
      <c r="E508" s="1">
        <v>3314.628237188298</v>
      </c>
      <c r="F508" s="1">
        <v>18.490441373449237</v>
      </c>
      <c r="G508" s="1">
        <v>-60.915459378843373</v>
      </c>
      <c r="H508" s="1">
        <v>5.0681139043052719</v>
      </c>
      <c r="I508" s="1">
        <v>64.00537398501659</v>
      </c>
      <c r="J508" s="1"/>
      <c r="K508" s="3">
        <v>3304.377568097977</v>
      </c>
      <c r="L508" s="3">
        <v>60.915459378843373</v>
      </c>
      <c r="M508" s="3">
        <v>78.67236891037561</v>
      </c>
    </row>
    <row r="509" spans="1:13" x14ac:dyDescent="0.25">
      <c r="A509">
        <v>0.84789999999999999</v>
      </c>
      <c r="B509" s="1">
        <v>170.33767344824719</v>
      </c>
      <c r="C509" s="1">
        <v>-187.53656321382508</v>
      </c>
      <c r="D509" s="1">
        <v>-3313.4511268621368</v>
      </c>
      <c r="E509" s="1">
        <v>3323.6690984433976</v>
      </c>
      <c r="F509" s="1">
        <v>18.425046355329165</v>
      </c>
      <c r="G509" s="1">
        <v>-60.915459378843373</v>
      </c>
      <c r="H509" s="1">
        <v>5.019067640715221</v>
      </c>
      <c r="I509" s="1">
        <v>63.972676475956554</v>
      </c>
      <c r="J509" s="1"/>
      <c r="K509" s="3">
        <v>3313.4511268621368</v>
      </c>
      <c r="L509" s="3">
        <v>60.915459378843373</v>
      </c>
      <c r="M509" s="3">
        <v>78.83042023056899</v>
      </c>
    </row>
    <row r="510" spans="1:13" x14ac:dyDescent="0.25">
      <c r="A510">
        <v>0.84970000000000001</v>
      </c>
      <c r="B510" s="1">
        <v>170.7463923114976</v>
      </c>
      <c r="C510" s="1">
        <v>-187.45481944117498</v>
      </c>
      <c r="D510" s="1">
        <v>-3322.9497532440769</v>
      </c>
      <c r="E510" s="1">
        <v>3333.1513760708071</v>
      </c>
      <c r="F510" s="1">
        <v>18.343302582679083</v>
      </c>
      <c r="G510" s="1">
        <v>-60.948156887903401</v>
      </c>
      <c r="H510" s="1">
        <v>4.9863701316551872</v>
      </c>
      <c r="I510" s="1">
        <v>63.956327721426533</v>
      </c>
      <c r="J510" s="1"/>
      <c r="K510" s="3">
        <v>3322.9497532440769</v>
      </c>
      <c r="L510" s="3">
        <v>60.948156887903401</v>
      </c>
      <c r="M510" s="3">
        <v>78.997768687244331</v>
      </c>
    </row>
    <row r="511" spans="1:13" x14ac:dyDescent="0.25">
      <c r="A511">
        <v>0.85150000000000003</v>
      </c>
      <c r="B511" s="1">
        <v>171.05701864756793</v>
      </c>
      <c r="C511" s="1">
        <v>-187.63465574100519</v>
      </c>
      <c r="D511" s="1">
        <v>-3332.7917034711472</v>
      </c>
      <c r="E511" s="1">
        <v>3342.993326297878</v>
      </c>
      <c r="F511" s="1">
        <v>18.228861300968966</v>
      </c>
      <c r="G511" s="1">
        <v>-60.997203151493459</v>
      </c>
      <c r="H511" s="1">
        <v>4.9536726225951524</v>
      </c>
      <c r="I511" s="1">
        <v>63.956327721426533</v>
      </c>
      <c r="J511" s="1"/>
      <c r="K511" s="3">
        <v>3332.7917034711472</v>
      </c>
      <c r="L511" s="3">
        <v>60.997203151493459</v>
      </c>
      <c r="M511" s="3">
        <v>79.165117143919687</v>
      </c>
    </row>
    <row r="512" spans="1:13" x14ac:dyDescent="0.25">
      <c r="A512">
        <v>0.85329999999999995</v>
      </c>
      <c r="B512" s="1">
        <v>171.20415743833809</v>
      </c>
      <c r="C512" s="1">
        <v>-187.83084079536539</v>
      </c>
      <c r="D512" s="1">
        <v>-3342.4538173983869</v>
      </c>
      <c r="E512" s="1">
        <v>3352.6390914705871</v>
      </c>
      <c r="F512" s="1">
        <v>18.114420019258844</v>
      </c>
      <c r="G512" s="1">
        <v>-61.062598169613523</v>
      </c>
      <c r="H512" s="1">
        <v>4.9209751135351194</v>
      </c>
      <c r="I512" s="1">
        <v>63.972676475956554</v>
      </c>
      <c r="J512" s="1"/>
      <c r="K512" s="3">
        <v>3342.4538173983869</v>
      </c>
      <c r="L512" s="3">
        <v>61.062598169613523</v>
      </c>
      <c r="M512" s="3">
        <v>79.332465600595029</v>
      </c>
    </row>
    <row r="513" spans="1:13" x14ac:dyDescent="0.25">
      <c r="A513">
        <v>0.85509999999999997</v>
      </c>
      <c r="B513" s="1">
        <v>171.33494747457823</v>
      </c>
      <c r="C513" s="1">
        <v>-187.84718954989543</v>
      </c>
      <c r="D513" s="1">
        <v>-3351.3148423536559</v>
      </c>
      <c r="E513" s="1">
        <v>3361.4674189167968</v>
      </c>
      <c r="F513" s="1">
        <v>17.983629983018709</v>
      </c>
      <c r="G513" s="1">
        <v>-61.144341942263608</v>
      </c>
      <c r="H513" s="1">
        <v>4.9046263590051025</v>
      </c>
      <c r="I513" s="1">
        <v>63.989025230486561</v>
      </c>
      <c r="J513" s="1"/>
      <c r="K513" s="3">
        <v>3351.3148423536559</v>
      </c>
      <c r="L513" s="3">
        <v>61.144341942263608</v>
      </c>
      <c r="M513" s="3">
        <v>79.499814057270356</v>
      </c>
    </row>
    <row r="514" spans="1:13" x14ac:dyDescent="0.25">
      <c r="A514">
        <v>0.8569</v>
      </c>
      <c r="B514" s="1">
        <v>171.56383003799846</v>
      </c>
      <c r="C514" s="1">
        <v>-187.53656321382508</v>
      </c>
      <c r="D514" s="1">
        <v>-3358.851618191994</v>
      </c>
      <c r="E514" s="1">
        <v>3368.9714972460743</v>
      </c>
      <c r="F514" s="1">
        <v>17.869188701308587</v>
      </c>
      <c r="G514" s="1">
        <v>-61.242434469443701</v>
      </c>
      <c r="H514" s="1">
        <v>4.8882776044750855</v>
      </c>
      <c r="I514" s="1">
        <v>64.038071494076632</v>
      </c>
      <c r="J514" s="1"/>
      <c r="K514" s="3">
        <v>3358.851618191994</v>
      </c>
      <c r="L514" s="3">
        <v>61.242434469443701</v>
      </c>
      <c r="M514" s="3">
        <v>79.667162513945712</v>
      </c>
    </row>
    <row r="515" spans="1:13" x14ac:dyDescent="0.25">
      <c r="A515">
        <v>0.85870000000000002</v>
      </c>
      <c r="B515" s="1">
        <v>171.87445637406879</v>
      </c>
      <c r="C515" s="1">
        <v>-186.99705431433452</v>
      </c>
      <c r="D515" s="1">
        <v>-3364.8352623499795</v>
      </c>
      <c r="E515" s="1">
        <v>3374.9224438950005</v>
      </c>
      <c r="F515" s="1">
        <v>17.787444928658505</v>
      </c>
      <c r="G515" s="1">
        <v>-61.340526996623808</v>
      </c>
      <c r="H515" s="1">
        <v>4.8882776044750855</v>
      </c>
      <c r="I515" s="1">
        <v>64.10346651219669</v>
      </c>
      <c r="J515" s="1"/>
      <c r="K515" s="3">
        <v>3364.8352623499795</v>
      </c>
      <c r="L515" s="3">
        <v>61.340526996623808</v>
      </c>
      <c r="M515" s="3">
        <v>79.834510970621068</v>
      </c>
    </row>
    <row r="516" spans="1:13" x14ac:dyDescent="0.25">
      <c r="A516">
        <v>0.86050000000000004</v>
      </c>
      <c r="B516" s="1">
        <v>172.25047772825917</v>
      </c>
      <c r="C516" s="1">
        <v>-186.26136036048376</v>
      </c>
      <c r="D516" s="1">
        <v>-3369.0532410187247</v>
      </c>
      <c r="E516" s="1">
        <v>3379.1077250546846</v>
      </c>
      <c r="F516" s="1">
        <v>17.722049910538434</v>
      </c>
      <c r="G516" s="1">
        <v>-61.471317032863936</v>
      </c>
      <c r="H516" s="1">
        <v>4.8882776044750855</v>
      </c>
      <c r="I516" s="1">
        <v>64.201559039376789</v>
      </c>
      <c r="J516" s="1"/>
      <c r="K516" s="3">
        <v>3369.0532410187247</v>
      </c>
      <c r="L516" s="3">
        <v>61.471317032863936</v>
      </c>
      <c r="M516" s="3">
        <v>80.001859427296409</v>
      </c>
    </row>
    <row r="517" spans="1:13" x14ac:dyDescent="0.25">
      <c r="A517">
        <v>0.86229999999999996</v>
      </c>
      <c r="B517" s="1">
        <v>172.64284783697957</v>
      </c>
      <c r="C517" s="1">
        <v>-185.39487637039286</v>
      </c>
      <c r="D517" s="1">
        <v>-3371.5382517072876</v>
      </c>
      <c r="E517" s="1">
        <v>3381.5436894796576</v>
      </c>
      <c r="F517" s="1">
        <v>17.65665489241837</v>
      </c>
      <c r="G517" s="1">
        <v>-61.602107069104093</v>
      </c>
      <c r="H517" s="1">
        <v>4.9046263590051025</v>
      </c>
      <c r="I517" s="1">
        <v>64.316000321086918</v>
      </c>
      <c r="J517" s="1"/>
      <c r="K517" s="3">
        <v>3371.5382517072876</v>
      </c>
      <c r="L517" s="3">
        <v>61.602107069104093</v>
      </c>
      <c r="M517" s="3">
        <v>80.169207883971737</v>
      </c>
    </row>
    <row r="518" spans="1:13" x14ac:dyDescent="0.25">
      <c r="A518">
        <v>0.86409999999999998</v>
      </c>
      <c r="B518" s="1">
        <v>173.03521794570003</v>
      </c>
      <c r="C518" s="1">
        <v>-184.39760234406182</v>
      </c>
      <c r="D518" s="1">
        <v>-3372.1104581158384</v>
      </c>
      <c r="E518" s="1">
        <v>3382.0668496246176</v>
      </c>
      <c r="F518" s="1">
        <v>17.607608628828313</v>
      </c>
      <c r="G518" s="1">
        <v>-61.749245859874243</v>
      </c>
      <c r="H518" s="1">
        <v>4.9373238680651355</v>
      </c>
      <c r="I518" s="1">
        <v>64.446790357327046</v>
      </c>
      <c r="J518" s="1"/>
      <c r="K518" s="3">
        <v>3372.1104581158384</v>
      </c>
      <c r="L518" s="3">
        <v>61.749245859874243</v>
      </c>
      <c r="M518" s="3">
        <v>80.336556340647093</v>
      </c>
    </row>
    <row r="519" spans="1:13" x14ac:dyDescent="0.25">
      <c r="A519">
        <v>0.8659</v>
      </c>
      <c r="B519" s="1">
        <v>173.41123929989038</v>
      </c>
      <c r="C519" s="1">
        <v>-183.26953828149064</v>
      </c>
      <c r="D519" s="1">
        <v>-3370.8516040170261</v>
      </c>
      <c r="E519" s="1">
        <v>3380.7589492622169</v>
      </c>
      <c r="F519" s="1">
        <v>17.558562365238267</v>
      </c>
      <c r="G519" s="1">
        <v>-61.896384650644393</v>
      </c>
      <c r="H519" s="1">
        <v>4.9863701316551872</v>
      </c>
      <c r="I519" s="1">
        <v>64.577580393567175</v>
      </c>
      <c r="J519" s="1"/>
      <c r="K519" s="3">
        <v>3370.8516040170261</v>
      </c>
      <c r="L519" s="3">
        <v>61.896384650644393</v>
      </c>
      <c r="M519" s="3">
        <v>80.503904797322434</v>
      </c>
    </row>
    <row r="520" spans="1:13" x14ac:dyDescent="0.25">
      <c r="A520">
        <v>0.86770000000000003</v>
      </c>
      <c r="B520" s="1">
        <v>173.75456314502074</v>
      </c>
      <c r="C520" s="1">
        <v>-181.97798667361928</v>
      </c>
      <c r="D520" s="1">
        <v>-3367.9578744652135</v>
      </c>
      <c r="E520" s="1">
        <v>3377.816173446814</v>
      </c>
      <c r="F520" s="1">
        <v>17.509516101648217</v>
      </c>
      <c r="G520" s="1">
        <v>-62.043523441414557</v>
      </c>
      <c r="H520" s="1">
        <v>5.019067640715221</v>
      </c>
      <c r="I520" s="1">
        <v>64.692021675277303</v>
      </c>
      <c r="J520" s="1"/>
      <c r="K520" s="3">
        <v>3367.9578744652135</v>
      </c>
      <c r="L520" s="3">
        <v>62.043523441414557</v>
      </c>
      <c r="M520" s="3">
        <v>80.671253253997776</v>
      </c>
    </row>
    <row r="521" spans="1:13" x14ac:dyDescent="0.25">
      <c r="A521">
        <v>0.86950000000000005</v>
      </c>
      <c r="B521" s="1">
        <v>173.99979446297101</v>
      </c>
      <c r="C521" s="1">
        <v>-180.5392962749778</v>
      </c>
      <c r="D521" s="1">
        <v>-3363.6418032692891</v>
      </c>
      <c r="E521" s="1">
        <v>3373.4347072327696</v>
      </c>
      <c r="F521" s="1">
        <v>17.476818592588181</v>
      </c>
      <c r="G521" s="1">
        <v>-62.174313477654685</v>
      </c>
      <c r="H521" s="1">
        <v>5.0681139043052719</v>
      </c>
      <c r="I521" s="1">
        <v>64.806462956987403</v>
      </c>
      <c r="J521" s="1"/>
      <c r="K521" s="3">
        <v>3363.6418032692891</v>
      </c>
      <c r="L521" s="3">
        <v>62.174313477654685</v>
      </c>
      <c r="M521" s="3">
        <v>80.838601710673117</v>
      </c>
    </row>
    <row r="522" spans="1:13" x14ac:dyDescent="0.25">
      <c r="A522">
        <v>0.87119999999999997</v>
      </c>
      <c r="B522" s="1">
        <v>174.04884072656105</v>
      </c>
      <c r="C522" s="1">
        <v>-178.9207695765061</v>
      </c>
      <c r="D522" s="1">
        <v>-3358.1159242381436</v>
      </c>
      <c r="E522" s="1">
        <v>3367.8434331835033</v>
      </c>
      <c r="F522" s="1">
        <v>17.427772328998127</v>
      </c>
      <c r="G522" s="1">
        <v>-62.256057250304771</v>
      </c>
      <c r="H522" s="1">
        <v>5.1171601678953236</v>
      </c>
      <c r="I522" s="1">
        <v>64.871857975107474</v>
      </c>
      <c r="J522" s="1"/>
      <c r="K522" s="3">
        <v>3358.1159242381436</v>
      </c>
      <c r="L522" s="3">
        <v>62.256057250304771</v>
      </c>
      <c r="M522" s="3">
        <v>80.996653030866511</v>
      </c>
    </row>
    <row r="523" spans="1:13" x14ac:dyDescent="0.25">
      <c r="A523">
        <v>0.873</v>
      </c>
      <c r="B523" s="1">
        <v>173.91805069032091</v>
      </c>
      <c r="C523" s="1">
        <v>-177.20415035085435</v>
      </c>
      <c r="D523" s="1">
        <v>-3351.6745149533167</v>
      </c>
      <c r="E523" s="1">
        <v>3361.3039313714962</v>
      </c>
      <c r="F523" s="1">
        <v>17.395074819938095</v>
      </c>
      <c r="G523" s="1">
        <v>-62.305103513894807</v>
      </c>
      <c r="H523" s="1">
        <v>5.1498576769553566</v>
      </c>
      <c r="I523" s="1">
        <v>64.920904238697545</v>
      </c>
      <c r="J523" s="1"/>
      <c r="K523" s="3">
        <v>3351.6745149533167</v>
      </c>
      <c r="L523" s="3">
        <v>62.305103513894807</v>
      </c>
      <c r="M523" s="3">
        <v>81.164001487541839</v>
      </c>
    </row>
    <row r="524" spans="1:13" x14ac:dyDescent="0.25">
      <c r="A524">
        <v>0.87480000000000002</v>
      </c>
      <c r="B524" s="1">
        <v>173.5910755997206</v>
      </c>
      <c r="C524" s="1">
        <v>-175.38943859802245</v>
      </c>
      <c r="D524" s="1">
        <v>-3344.4810629601093</v>
      </c>
      <c r="E524" s="1">
        <v>3354.0123868511087</v>
      </c>
      <c r="F524" s="1">
        <v>17.36237731087806</v>
      </c>
      <c r="G524" s="1">
        <v>-62.305103513894807</v>
      </c>
      <c r="H524" s="1">
        <v>5.1825551860153913</v>
      </c>
      <c r="I524" s="1">
        <v>64.920904238697545</v>
      </c>
      <c r="J524" s="1"/>
      <c r="K524" s="3">
        <v>3344.4810629601093</v>
      </c>
      <c r="L524" s="3">
        <v>62.305103513894807</v>
      </c>
      <c r="M524" s="3">
        <v>81.331349944217195</v>
      </c>
    </row>
    <row r="525" spans="1:13" x14ac:dyDescent="0.25">
      <c r="A525">
        <v>0.87660000000000005</v>
      </c>
      <c r="B525" s="1">
        <v>173.01886919116998</v>
      </c>
      <c r="C525" s="1">
        <v>-173.52568058160051</v>
      </c>
      <c r="D525" s="1">
        <v>-3336.7807995764711</v>
      </c>
      <c r="E525" s="1">
        <v>3346.2140309402912</v>
      </c>
      <c r="F525" s="1">
        <v>17.346028556348042</v>
      </c>
      <c r="G525" s="1">
        <v>-62.272406004834778</v>
      </c>
      <c r="H525" s="1">
        <v>5.1989039405454083</v>
      </c>
      <c r="I525" s="1">
        <v>64.871857975107474</v>
      </c>
      <c r="J525" s="1"/>
      <c r="K525" s="3">
        <v>3336.7807995764711</v>
      </c>
      <c r="L525" s="3">
        <v>62.272406004834778</v>
      </c>
      <c r="M525" s="3">
        <v>81.49869840089255</v>
      </c>
    </row>
    <row r="526" spans="1:13" x14ac:dyDescent="0.25">
      <c r="A526">
        <v>0.87839999999999996</v>
      </c>
      <c r="B526" s="1">
        <v>172.33222150090927</v>
      </c>
      <c r="C526" s="1">
        <v>-171.76001509235866</v>
      </c>
      <c r="D526" s="1">
        <v>-3329.113233701893</v>
      </c>
      <c r="E526" s="1">
        <v>3338.4320237840029</v>
      </c>
      <c r="F526" s="1">
        <v>17.346028556348042</v>
      </c>
      <c r="G526" s="1">
        <v>-62.223359741244735</v>
      </c>
      <c r="H526" s="1">
        <v>5.231601449605443</v>
      </c>
      <c r="I526" s="1">
        <v>64.839160466047446</v>
      </c>
      <c r="J526" s="1"/>
      <c r="K526" s="3">
        <v>3329.113233701893</v>
      </c>
      <c r="L526" s="3">
        <v>62.223359741244735</v>
      </c>
      <c r="M526" s="3">
        <v>81.666046857567864</v>
      </c>
    </row>
    <row r="527" spans="1:13" x14ac:dyDescent="0.25">
      <c r="A527">
        <v>0.88019999999999998</v>
      </c>
      <c r="B527" s="1">
        <v>171.56383003799846</v>
      </c>
      <c r="C527" s="1">
        <v>-170.2395809210671</v>
      </c>
      <c r="D527" s="1">
        <v>-3322.1486642721061</v>
      </c>
      <c r="E527" s="1">
        <v>3331.3530130725057</v>
      </c>
      <c r="F527" s="1">
        <v>17.378726065408081</v>
      </c>
      <c r="G527" s="1">
        <v>-62.190662232184692</v>
      </c>
      <c r="H527" s="1">
        <v>5.2479502041354591</v>
      </c>
      <c r="I527" s="1">
        <v>64.806462956987403</v>
      </c>
      <c r="J527" s="1"/>
      <c r="K527" s="3">
        <v>3322.1486642721061</v>
      </c>
      <c r="L527" s="3">
        <v>62.190662232184692</v>
      </c>
      <c r="M527" s="3">
        <v>81.833395314243219</v>
      </c>
    </row>
    <row r="528" spans="1:13" x14ac:dyDescent="0.25">
      <c r="A528">
        <v>0.88200000000000001</v>
      </c>
      <c r="B528" s="1">
        <v>170.69734604790756</v>
      </c>
      <c r="C528" s="1">
        <v>-168.94802931319575</v>
      </c>
      <c r="D528" s="1">
        <v>-3316.1486713595896</v>
      </c>
      <c r="E528" s="1">
        <v>3325.2549276328095</v>
      </c>
      <c r="F528" s="1">
        <v>17.411423574468113</v>
      </c>
      <c r="G528" s="1">
        <v>-62.157964723124657</v>
      </c>
      <c r="H528" s="1">
        <v>5.264298958665476</v>
      </c>
      <c r="I528" s="1">
        <v>64.790114202457403</v>
      </c>
      <c r="J528" s="1"/>
      <c r="K528" s="3">
        <v>3316.1486713595896</v>
      </c>
      <c r="L528" s="3">
        <v>62.157964723124657</v>
      </c>
      <c r="M528" s="3">
        <v>82.000743770918575</v>
      </c>
    </row>
    <row r="529" spans="1:13" x14ac:dyDescent="0.25">
      <c r="A529">
        <v>0.88380000000000003</v>
      </c>
      <c r="B529" s="1">
        <v>169.71642077610656</v>
      </c>
      <c r="C529" s="1">
        <v>-167.86901151421463</v>
      </c>
      <c r="D529" s="1">
        <v>-3311.2603937551144</v>
      </c>
      <c r="E529" s="1">
        <v>3320.2522087466236</v>
      </c>
      <c r="F529" s="1">
        <v>17.476818592588181</v>
      </c>
      <c r="G529" s="1">
        <v>-62.141615968594635</v>
      </c>
      <c r="H529" s="1">
        <v>5.280647713195493</v>
      </c>
      <c r="I529" s="1">
        <v>64.790114202457403</v>
      </c>
      <c r="J529" s="1"/>
      <c r="K529" s="3">
        <v>3311.2603937551144</v>
      </c>
      <c r="L529" s="3">
        <v>62.141615968594635</v>
      </c>
      <c r="M529" s="3">
        <v>82.168092227593917</v>
      </c>
    </row>
    <row r="530" spans="1:13" x14ac:dyDescent="0.25">
      <c r="A530">
        <v>0.88560000000000005</v>
      </c>
      <c r="B530" s="1">
        <v>168.6210542225954</v>
      </c>
      <c r="C530" s="1">
        <v>-166.95348126053366</v>
      </c>
      <c r="D530" s="1">
        <v>-3307.4674827041504</v>
      </c>
      <c r="E530" s="1">
        <v>3316.3612051684795</v>
      </c>
      <c r="F530" s="1">
        <v>17.542213610708249</v>
      </c>
      <c r="G530" s="1">
        <v>-62.108918459534621</v>
      </c>
      <c r="H530" s="1">
        <v>5.2969964677255108</v>
      </c>
      <c r="I530" s="1">
        <v>64.790114202457403</v>
      </c>
      <c r="J530" s="1"/>
      <c r="K530" s="3">
        <v>3307.4674827041504</v>
      </c>
      <c r="L530" s="3">
        <v>62.108918459534621</v>
      </c>
      <c r="M530" s="3">
        <v>82.335440684269258</v>
      </c>
    </row>
    <row r="531" spans="1:13" x14ac:dyDescent="0.25">
      <c r="A531">
        <v>0.88739999999999997</v>
      </c>
      <c r="B531" s="1">
        <v>167.37854887831409</v>
      </c>
      <c r="C531" s="1">
        <v>-166.20143855215287</v>
      </c>
      <c r="D531" s="1">
        <v>-3304.8026357157578</v>
      </c>
      <c r="E531" s="1">
        <v>3313.5819168983767</v>
      </c>
      <c r="F531" s="1">
        <v>17.623957383358334</v>
      </c>
      <c r="G531" s="1">
        <v>-62.076220950474571</v>
      </c>
      <c r="H531" s="1">
        <v>5.280647713195493</v>
      </c>
      <c r="I531" s="1">
        <v>64.773765447927374</v>
      </c>
      <c r="J531" s="1"/>
      <c r="K531" s="3">
        <v>3304.8026357157578</v>
      </c>
      <c r="L531" s="3">
        <v>62.076220950474571</v>
      </c>
      <c r="M531" s="3">
        <v>82.502789140944586</v>
      </c>
    </row>
    <row r="532" spans="1:13" x14ac:dyDescent="0.25">
      <c r="A532">
        <v>0.88919999999999999</v>
      </c>
      <c r="B532" s="1">
        <v>166.05429976138274</v>
      </c>
      <c r="C532" s="1">
        <v>-165.58018588001224</v>
      </c>
      <c r="D532" s="1">
        <v>-3303.2658527899366</v>
      </c>
      <c r="E532" s="1">
        <v>3311.9470414453754</v>
      </c>
      <c r="F532" s="1">
        <v>17.722049910538434</v>
      </c>
      <c r="G532" s="1">
        <v>-62.010825932354507</v>
      </c>
      <c r="H532" s="1">
        <v>5.231601449605443</v>
      </c>
      <c r="I532" s="1">
        <v>64.741067938867346</v>
      </c>
      <c r="J532" s="1"/>
      <c r="K532" s="3">
        <v>3303.2658527899366</v>
      </c>
      <c r="L532" s="3">
        <v>62.010825932354507</v>
      </c>
      <c r="M532" s="3">
        <v>82.670137597619942</v>
      </c>
    </row>
    <row r="533" spans="1:13" x14ac:dyDescent="0.25">
      <c r="A533">
        <v>0.89100000000000001</v>
      </c>
      <c r="B533" s="1">
        <v>164.68100438086131</v>
      </c>
      <c r="C533" s="1">
        <v>-165.1387695077018</v>
      </c>
      <c r="D533" s="1">
        <v>-3302.8244364176257</v>
      </c>
      <c r="E533" s="1">
        <v>3311.3911837913547</v>
      </c>
      <c r="F533" s="1">
        <v>17.820142437718541</v>
      </c>
      <c r="G533" s="1">
        <v>-61.945430914234443</v>
      </c>
      <c r="H533" s="1">
        <v>5.1662064314853744</v>
      </c>
      <c r="I533" s="1">
        <v>64.692021675277303</v>
      </c>
      <c r="J533" s="1"/>
      <c r="K533" s="3">
        <v>3302.8244364176257</v>
      </c>
      <c r="L533" s="3">
        <v>61.945430914234443</v>
      </c>
      <c r="M533" s="3">
        <v>82.837486054295283</v>
      </c>
    </row>
    <row r="534" spans="1:13" x14ac:dyDescent="0.25">
      <c r="A534">
        <v>0.89280000000000004</v>
      </c>
      <c r="B534" s="1">
        <v>163.3240577548699</v>
      </c>
      <c r="C534" s="1">
        <v>-164.95893320787158</v>
      </c>
      <c r="D534" s="1">
        <v>-3303.5274328624168</v>
      </c>
      <c r="E534" s="1">
        <v>3311.9960877089652</v>
      </c>
      <c r="F534" s="1">
        <v>17.934583719428659</v>
      </c>
      <c r="G534" s="1">
        <v>-61.880035896114371</v>
      </c>
      <c r="H534" s="1">
        <v>5.0681139043052719</v>
      </c>
      <c r="I534" s="1">
        <v>64.65932416621726</v>
      </c>
      <c r="J534" s="1"/>
      <c r="K534" s="3">
        <v>3303.5274328624168</v>
      </c>
      <c r="L534" s="3">
        <v>61.880035896114371</v>
      </c>
      <c r="M534" s="3">
        <v>83.004834510970625</v>
      </c>
    </row>
    <row r="535" spans="1:13" x14ac:dyDescent="0.25">
      <c r="A535">
        <v>0.89459999999999995</v>
      </c>
      <c r="B535" s="1">
        <v>162.08155241058861</v>
      </c>
      <c r="C535" s="1">
        <v>-165.0570257350517</v>
      </c>
      <c r="D535" s="1">
        <v>-3305.2604008425983</v>
      </c>
      <c r="E535" s="1">
        <v>3313.6636606710267</v>
      </c>
      <c r="F535" s="1">
        <v>18.065373755668791</v>
      </c>
      <c r="G535" s="1">
        <v>-61.830989632524314</v>
      </c>
      <c r="H535" s="1">
        <v>4.9536726225951524</v>
      </c>
      <c r="I535" s="1">
        <v>64.642975411687232</v>
      </c>
      <c r="J535" s="1"/>
      <c r="K535" s="3">
        <v>3305.2604008425983</v>
      </c>
      <c r="L535" s="3">
        <v>61.830989632524314</v>
      </c>
      <c r="M535" s="3">
        <v>83.172182967645966</v>
      </c>
    </row>
    <row r="536" spans="1:13" x14ac:dyDescent="0.25">
      <c r="A536">
        <v>0.89629999999999999</v>
      </c>
      <c r="B536" s="1">
        <v>161.05158087519754</v>
      </c>
      <c r="C536" s="1">
        <v>-165.33495456206199</v>
      </c>
      <c r="D536" s="1">
        <v>-3307.876201567401</v>
      </c>
      <c r="E536" s="1">
        <v>3316.21406637771</v>
      </c>
      <c r="F536" s="1">
        <v>18.212512546438948</v>
      </c>
      <c r="G536" s="1">
        <v>-61.814640877994307</v>
      </c>
      <c r="H536" s="1">
        <v>4.8228825863550169</v>
      </c>
      <c r="I536" s="1">
        <v>64.642975411687232</v>
      </c>
      <c r="J536" s="1"/>
      <c r="K536" s="3">
        <v>3307.876201567401</v>
      </c>
      <c r="L536" s="3">
        <v>61.814640877994307</v>
      </c>
      <c r="M536" s="3">
        <v>83.330234287839346</v>
      </c>
    </row>
    <row r="537" spans="1:13" x14ac:dyDescent="0.25">
      <c r="A537">
        <v>0.89810000000000001</v>
      </c>
      <c r="B537" s="1">
        <v>160.25049190322667</v>
      </c>
      <c r="C537" s="1">
        <v>-165.67827840719235</v>
      </c>
      <c r="D537" s="1">
        <v>-3310.6881873465636</v>
      </c>
      <c r="E537" s="1">
        <v>3318.9933546478128</v>
      </c>
      <c r="F537" s="1">
        <v>18.359651337209101</v>
      </c>
      <c r="G537" s="1">
        <v>-61.830989632524314</v>
      </c>
      <c r="H537" s="1">
        <v>4.6920925501148805</v>
      </c>
      <c r="I537" s="1">
        <v>64.708370429807317</v>
      </c>
      <c r="J537" s="1"/>
      <c r="K537" s="3">
        <v>3310.6881873465636</v>
      </c>
      <c r="L537" s="3">
        <v>61.830989632524314</v>
      </c>
      <c r="M537" s="3">
        <v>83.497582744514702</v>
      </c>
    </row>
    <row r="538" spans="1:13" x14ac:dyDescent="0.25">
      <c r="A538">
        <v>0.89990000000000003</v>
      </c>
      <c r="B538" s="1">
        <v>159.64558798561606</v>
      </c>
      <c r="C538" s="1">
        <v>-165.92350972514259</v>
      </c>
      <c r="D538" s="1">
        <v>-3312.8625716990559</v>
      </c>
      <c r="E538" s="1">
        <v>3321.151390245775</v>
      </c>
      <c r="F538" s="1">
        <v>18.506790127979254</v>
      </c>
      <c r="G538" s="1">
        <v>-61.880035896114371</v>
      </c>
      <c r="H538" s="1">
        <v>4.5776512684047619</v>
      </c>
      <c r="I538" s="1">
        <v>64.790114202457403</v>
      </c>
      <c r="J538" s="1"/>
      <c r="K538" s="3">
        <v>3312.8625716990559</v>
      </c>
      <c r="L538" s="3">
        <v>61.880035896114371</v>
      </c>
      <c r="M538" s="3">
        <v>83.664931201190043</v>
      </c>
    </row>
    <row r="539" spans="1:13" x14ac:dyDescent="0.25">
      <c r="A539">
        <v>0.90169999999999995</v>
      </c>
      <c r="B539" s="1">
        <v>159.08973033159549</v>
      </c>
      <c r="C539" s="1">
        <v>-166.00525349779269</v>
      </c>
      <c r="D539" s="1">
        <v>-3313.4184293530766</v>
      </c>
      <c r="E539" s="1">
        <v>3321.6745503907355</v>
      </c>
      <c r="F539" s="1">
        <v>18.653928918749408</v>
      </c>
      <c r="G539" s="1">
        <v>-61.945430914234443</v>
      </c>
      <c r="H539" s="1">
        <v>4.4959074957546772</v>
      </c>
      <c r="I539" s="1">
        <v>64.888206729637503</v>
      </c>
      <c r="J539" s="1"/>
      <c r="K539" s="3">
        <v>3313.4184293530766</v>
      </c>
      <c r="L539" s="3">
        <v>61.945430914234443</v>
      </c>
      <c r="M539" s="3">
        <v>83.832279657865371</v>
      </c>
    </row>
    <row r="540" spans="1:13" x14ac:dyDescent="0.25">
      <c r="A540">
        <v>0.90349999999999997</v>
      </c>
      <c r="B540" s="1">
        <v>158.51752392304488</v>
      </c>
      <c r="C540" s="1">
        <v>-165.89081221608257</v>
      </c>
      <c r="D540" s="1">
        <v>-3312.3394115540955</v>
      </c>
      <c r="E540" s="1">
        <v>3320.5628350826942</v>
      </c>
      <c r="F540" s="1">
        <v>18.784718954989543</v>
      </c>
      <c r="G540" s="1">
        <v>-61.994477177824486</v>
      </c>
      <c r="H540" s="1">
        <v>4.4141637231045925</v>
      </c>
      <c r="I540" s="1">
        <v>64.969950502287588</v>
      </c>
      <c r="J540" s="1"/>
      <c r="K540" s="3">
        <v>3312.3394115540955</v>
      </c>
      <c r="L540" s="3">
        <v>61.994477177824486</v>
      </c>
      <c r="M540" s="3">
        <v>83.999628114540727</v>
      </c>
    </row>
    <row r="541" spans="1:13" x14ac:dyDescent="0.25">
      <c r="A541">
        <v>0.90529999999999999</v>
      </c>
      <c r="B541" s="1">
        <v>157.89627125090425</v>
      </c>
      <c r="C541" s="1">
        <v>-165.49844210736217</v>
      </c>
      <c r="D541" s="1">
        <v>-3309.6745645657024</v>
      </c>
      <c r="E541" s="1">
        <v>3317.8652905852418</v>
      </c>
      <c r="F541" s="1">
        <v>18.931857745759693</v>
      </c>
      <c r="G541" s="1">
        <v>-62.043523441414557</v>
      </c>
      <c r="H541" s="1">
        <v>4.3651174595145408</v>
      </c>
      <c r="I541" s="1">
        <v>65.068043029467688</v>
      </c>
      <c r="J541" s="1"/>
      <c r="K541" s="3">
        <v>3309.6745645657024</v>
      </c>
      <c r="L541" s="3">
        <v>62.043523441414557</v>
      </c>
      <c r="M541" s="3">
        <v>84.166976571216068</v>
      </c>
    </row>
    <row r="542" spans="1:13" x14ac:dyDescent="0.25">
      <c r="A542">
        <v>0.90710000000000002</v>
      </c>
      <c r="B542" s="1">
        <v>157.24232106970359</v>
      </c>
      <c r="C542" s="1">
        <v>-164.77909690804145</v>
      </c>
      <c r="D542" s="1">
        <v>-3305.5383296696086</v>
      </c>
      <c r="E542" s="1">
        <v>3313.6800094255564</v>
      </c>
      <c r="F542" s="1">
        <v>19.095345291059864</v>
      </c>
      <c r="G542" s="1">
        <v>-62.108918459534621</v>
      </c>
      <c r="H542" s="1">
        <v>4.31607119592449</v>
      </c>
      <c r="I542" s="1">
        <v>65.149786802117774</v>
      </c>
      <c r="J542" s="1"/>
      <c r="K542" s="3">
        <v>3305.5383296696086</v>
      </c>
      <c r="L542" s="3">
        <v>62.108918459534621</v>
      </c>
      <c r="M542" s="3">
        <v>84.334325027891424</v>
      </c>
    </row>
    <row r="543" spans="1:13" x14ac:dyDescent="0.25">
      <c r="A543">
        <v>0.90890000000000004</v>
      </c>
      <c r="B543" s="1">
        <v>156.49027836132279</v>
      </c>
      <c r="C543" s="1">
        <v>-163.78182288171038</v>
      </c>
      <c r="D543" s="1">
        <v>-3300.1105431656429</v>
      </c>
      <c r="E543" s="1">
        <v>3308.1704791489415</v>
      </c>
      <c r="F543" s="1">
        <v>19.242484081830018</v>
      </c>
      <c r="G543" s="1">
        <v>-62.141615968594635</v>
      </c>
      <c r="H543" s="1">
        <v>4.2670249323344382</v>
      </c>
      <c r="I543" s="1">
        <v>65.247879329297859</v>
      </c>
      <c r="J543" s="1"/>
      <c r="K543" s="3">
        <v>3300.1105431656429</v>
      </c>
      <c r="L543" s="3">
        <v>62.141615968594635</v>
      </c>
      <c r="M543" s="3">
        <v>84.501673484566766</v>
      </c>
    </row>
    <row r="544" spans="1:13" x14ac:dyDescent="0.25">
      <c r="A544">
        <v>0.91069999999999995</v>
      </c>
      <c r="B544" s="1">
        <v>155.64014312576191</v>
      </c>
      <c r="C544" s="1">
        <v>-162.55566629195911</v>
      </c>
      <c r="D544" s="1">
        <v>-3293.6364363717562</v>
      </c>
      <c r="E544" s="1">
        <v>3301.6309773369344</v>
      </c>
      <c r="F544" s="1">
        <v>19.405971627130185</v>
      </c>
      <c r="G544" s="1">
        <v>-62.190662232184692</v>
      </c>
      <c r="H544" s="1">
        <v>4.2179786687443874</v>
      </c>
      <c r="I544" s="1">
        <v>65.329623101947959</v>
      </c>
      <c r="J544" s="1"/>
      <c r="K544" s="3">
        <v>3293.6364363717562</v>
      </c>
      <c r="L544" s="3">
        <v>62.190662232184692</v>
      </c>
      <c r="M544" s="3">
        <v>84.669021941242093</v>
      </c>
    </row>
    <row r="545" spans="1:13" x14ac:dyDescent="0.25">
      <c r="A545">
        <v>0.91249999999999998</v>
      </c>
      <c r="B545" s="1">
        <v>154.70826411755093</v>
      </c>
      <c r="C545" s="1">
        <v>-161.1496734023776</v>
      </c>
      <c r="D545" s="1">
        <v>-3286.3285430968385</v>
      </c>
      <c r="E545" s="1">
        <v>3294.224991534837</v>
      </c>
      <c r="F545" s="1">
        <v>19.553110417900342</v>
      </c>
      <c r="G545" s="1">
        <v>-62.223359741244735</v>
      </c>
      <c r="H545" s="1">
        <v>4.1852811596843535</v>
      </c>
      <c r="I545" s="1">
        <v>65.411366874598045</v>
      </c>
      <c r="J545" s="1"/>
      <c r="K545" s="3">
        <v>3286.3285430968385</v>
      </c>
      <c r="L545" s="3">
        <v>62.223359741244735</v>
      </c>
      <c r="M545" s="3">
        <v>84.836370397917449</v>
      </c>
    </row>
    <row r="546" spans="1:13" x14ac:dyDescent="0.25">
      <c r="A546">
        <v>0.9143</v>
      </c>
      <c r="B546" s="1">
        <v>153.76003635480993</v>
      </c>
      <c r="C546" s="1">
        <v>-159.64558798561606</v>
      </c>
      <c r="D546" s="1">
        <v>-3278.1868633408903</v>
      </c>
      <c r="E546" s="1">
        <v>3285.9852192517083</v>
      </c>
      <c r="F546" s="1">
        <v>19.700249208670495</v>
      </c>
      <c r="G546" s="1">
        <v>-62.23970849577475</v>
      </c>
      <c r="H546" s="1">
        <v>4.1689324051543366</v>
      </c>
      <c r="I546" s="1">
        <v>65.476761892718102</v>
      </c>
      <c r="J546" s="1"/>
      <c r="K546" s="3">
        <v>3278.1868633408903</v>
      </c>
      <c r="L546" s="3">
        <v>62.23970849577475</v>
      </c>
      <c r="M546" s="3">
        <v>85.003718854592805</v>
      </c>
    </row>
    <row r="547" spans="1:13" x14ac:dyDescent="0.25">
      <c r="A547">
        <v>0.91610000000000003</v>
      </c>
      <c r="B547" s="1">
        <v>152.90990111924907</v>
      </c>
      <c r="C547" s="1">
        <v>-157.99436377808433</v>
      </c>
      <c r="D547" s="1">
        <v>-3269.0315608040805</v>
      </c>
      <c r="E547" s="1">
        <v>3276.7481729422489</v>
      </c>
      <c r="F547" s="1">
        <v>19.847387999440645</v>
      </c>
      <c r="G547" s="1">
        <v>-62.272406004834778</v>
      </c>
      <c r="H547" s="1">
        <v>4.1689324051543366</v>
      </c>
      <c r="I547" s="1">
        <v>65.542156910838187</v>
      </c>
      <c r="J547" s="1"/>
      <c r="K547" s="3">
        <v>3269.0315608040805</v>
      </c>
      <c r="L547" s="3">
        <v>62.272406004834778</v>
      </c>
      <c r="M547" s="3">
        <v>85.171067311268132</v>
      </c>
    </row>
    <row r="548" spans="1:13" x14ac:dyDescent="0.25">
      <c r="A548">
        <v>0.91790000000000005</v>
      </c>
      <c r="B548" s="1">
        <v>152.19055591992833</v>
      </c>
      <c r="C548" s="1">
        <v>-156.17965202525247</v>
      </c>
      <c r="D548" s="1">
        <v>-3258.6827991865798</v>
      </c>
      <c r="E548" s="1">
        <v>3266.301318797568</v>
      </c>
      <c r="F548" s="1">
        <v>20.010875544740813</v>
      </c>
      <c r="G548" s="1">
        <v>-62.272406004834778</v>
      </c>
      <c r="H548" s="1">
        <v>4.1689324051543366</v>
      </c>
      <c r="I548" s="1">
        <v>65.607551928958245</v>
      </c>
      <c r="J548" s="1"/>
      <c r="K548" s="3">
        <v>3258.6827991865798</v>
      </c>
      <c r="L548" s="3">
        <v>62.272406004834778</v>
      </c>
      <c r="M548" s="3">
        <v>85.338415767943488</v>
      </c>
    </row>
    <row r="549" spans="1:13" x14ac:dyDescent="0.25">
      <c r="A549">
        <v>0.91969999999999996</v>
      </c>
      <c r="B549" s="1">
        <v>151.58565200231769</v>
      </c>
      <c r="C549" s="1">
        <v>-154.16875521806037</v>
      </c>
      <c r="D549" s="1">
        <v>-3247.0097884521474</v>
      </c>
      <c r="E549" s="1">
        <v>3254.5465642904855</v>
      </c>
      <c r="F549" s="1">
        <v>20.190711844571002</v>
      </c>
      <c r="G549" s="1">
        <v>-62.272406004834778</v>
      </c>
      <c r="H549" s="1">
        <v>4.2016299142143714</v>
      </c>
      <c r="I549" s="1">
        <v>65.656598192548302</v>
      </c>
      <c r="J549" s="1"/>
      <c r="K549" s="3">
        <v>3247.0097884521474</v>
      </c>
      <c r="L549" s="3">
        <v>62.272406004834778</v>
      </c>
      <c r="M549" s="3">
        <v>85.505764224618829</v>
      </c>
    </row>
    <row r="550" spans="1:13" x14ac:dyDescent="0.25">
      <c r="A550">
        <v>0.9214</v>
      </c>
      <c r="B550" s="1">
        <v>151.11153812094722</v>
      </c>
      <c r="C550" s="1">
        <v>-152.02706837462813</v>
      </c>
      <c r="D550" s="1">
        <v>-3233.9144360736041</v>
      </c>
      <c r="E550" s="1">
        <v>3241.3694681392922</v>
      </c>
      <c r="F550" s="1">
        <v>20.403245653461227</v>
      </c>
      <c r="G550" s="1">
        <v>-62.256057250304771</v>
      </c>
      <c r="H550" s="1">
        <v>4.2506761778044222</v>
      </c>
      <c r="I550" s="1">
        <v>65.705644456138344</v>
      </c>
      <c r="J550" s="1"/>
      <c r="K550" s="3">
        <v>3233.9144360736041</v>
      </c>
      <c r="L550" s="3">
        <v>62.256057250304771</v>
      </c>
      <c r="M550" s="3">
        <v>85.663815544812209</v>
      </c>
    </row>
    <row r="551" spans="1:13" x14ac:dyDescent="0.25">
      <c r="A551">
        <v>0.92320000000000002</v>
      </c>
      <c r="B551" s="1">
        <v>150.7355167667568</v>
      </c>
      <c r="C551" s="1">
        <v>-149.81998651307586</v>
      </c>
      <c r="D551" s="1">
        <v>-3219.3313470328294</v>
      </c>
      <c r="E551" s="1">
        <v>3226.7209840803966</v>
      </c>
      <c r="F551" s="1">
        <v>20.615779462351448</v>
      </c>
      <c r="G551" s="1">
        <v>-62.223359741244735</v>
      </c>
      <c r="H551" s="1">
        <v>4.31607119592449</v>
      </c>
      <c r="I551" s="1">
        <v>65.754690719728401</v>
      </c>
      <c r="J551" s="1"/>
      <c r="K551" s="3">
        <v>3219.3313470328294</v>
      </c>
      <c r="L551" s="3">
        <v>62.223359741244735</v>
      </c>
      <c r="M551" s="3">
        <v>85.831164001487551</v>
      </c>
    </row>
    <row r="552" spans="1:13" x14ac:dyDescent="0.25">
      <c r="A552">
        <v>0.92500000000000004</v>
      </c>
      <c r="B552" s="1">
        <v>150.32679790350636</v>
      </c>
      <c r="C552" s="1">
        <v>-147.71099717870365</v>
      </c>
      <c r="D552" s="1">
        <v>-3203.783681474783</v>
      </c>
      <c r="E552" s="1">
        <v>3211.1242722587608</v>
      </c>
      <c r="F552" s="1">
        <v>20.861010780301697</v>
      </c>
      <c r="G552" s="1">
        <v>-62.141615968594635</v>
      </c>
      <c r="H552" s="1">
        <v>4.4141637231045925</v>
      </c>
      <c r="I552" s="1">
        <v>65.771039474258401</v>
      </c>
      <c r="J552" s="1"/>
      <c r="K552" s="3">
        <v>3203.783681474783</v>
      </c>
      <c r="L552" s="3">
        <v>62.141615968594635</v>
      </c>
      <c r="M552" s="3">
        <v>85.998512458162892</v>
      </c>
    </row>
    <row r="553" spans="1:13" x14ac:dyDescent="0.25">
      <c r="A553">
        <v>0.92679999999999996</v>
      </c>
      <c r="B553" s="1">
        <v>149.72189398589572</v>
      </c>
      <c r="C553" s="1">
        <v>-145.94533168946182</v>
      </c>
      <c r="D553" s="1">
        <v>-3188.8082223252868</v>
      </c>
      <c r="E553" s="1">
        <v>3196.0997668456744</v>
      </c>
      <c r="F553" s="1">
        <v>21.073544589191926</v>
      </c>
      <c r="G553" s="1">
        <v>-62.043523441414557</v>
      </c>
      <c r="H553" s="1">
        <v>4.5122562502846932</v>
      </c>
      <c r="I553" s="1">
        <v>65.771039474258401</v>
      </c>
      <c r="J553" s="1"/>
      <c r="K553" s="3">
        <v>3188.8082223252868</v>
      </c>
      <c r="L553" s="3">
        <v>62.043523441414557</v>
      </c>
      <c r="M553" s="3">
        <v>86.165860914838234</v>
      </c>
    </row>
    <row r="554" spans="1:13" x14ac:dyDescent="0.25">
      <c r="A554">
        <v>0.92859999999999998</v>
      </c>
      <c r="B554" s="1">
        <v>149.00254878657501</v>
      </c>
      <c r="C554" s="1">
        <v>-144.47394378176028</v>
      </c>
      <c r="D554" s="1">
        <v>-3175.1406635381932</v>
      </c>
      <c r="E554" s="1">
        <v>3182.3668130404603</v>
      </c>
      <c r="F554" s="1">
        <v>21.253380889022111</v>
      </c>
      <c r="G554" s="1">
        <v>-61.945430914234443</v>
      </c>
      <c r="H554" s="1">
        <v>4.5776512684047619</v>
      </c>
      <c r="I554" s="1">
        <v>65.754690719728401</v>
      </c>
      <c r="J554" s="1"/>
      <c r="K554" s="3">
        <v>3175.1406635381932</v>
      </c>
      <c r="L554" s="3">
        <v>61.945430914234443</v>
      </c>
      <c r="M554" s="3">
        <v>86.333209371513576</v>
      </c>
    </row>
    <row r="555" spans="1:13" x14ac:dyDescent="0.25">
      <c r="A555">
        <v>0.9304</v>
      </c>
      <c r="B555" s="1">
        <v>148.23415732366419</v>
      </c>
      <c r="C555" s="1">
        <v>-143.26413594653903</v>
      </c>
      <c r="D555" s="1">
        <v>-3162.8464001316202</v>
      </c>
      <c r="E555" s="1">
        <v>3170.0398521248276</v>
      </c>
      <c r="F555" s="1">
        <v>21.400519679792261</v>
      </c>
      <c r="G555" s="1">
        <v>-61.847338387054329</v>
      </c>
      <c r="H555" s="1">
        <v>4.6103487774647949</v>
      </c>
      <c r="I555" s="1">
        <v>65.721993210668373</v>
      </c>
      <c r="J555" s="1"/>
      <c r="K555" s="3">
        <v>3162.8464001316202</v>
      </c>
      <c r="L555" s="3">
        <v>61.847338387054329</v>
      </c>
      <c r="M555" s="3">
        <v>86.500557828188931</v>
      </c>
    </row>
    <row r="556" spans="1:13" x14ac:dyDescent="0.25">
      <c r="A556">
        <v>0.93220000000000003</v>
      </c>
      <c r="B556" s="1">
        <v>147.46576586075341</v>
      </c>
      <c r="C556" s="1">
        <v>-142.31590818379803</v>
      </c>
      <c r="D556" s="1">
        <v>-3151.9581296146289</v>
      </c>
      <c r="E556" s="1">
        <v>3159.1188840987761</v>
      </c>
      <c r="F556" s="1">
        <v>21.514960961502382</v>
      </c>
      <c r="G556" s="1">
        <v>-61.76559461440425</v>
      </c>
      <c r="H556" s="1">
        <v>4.6430462865248296</v>
      </c>
      <c r="I556" s="1">
        <v>65.672946947078316</v>
      </c>
      <c r="J556" s="1"/>
      <c r="K556" s="3">
        <v>3151.9581296146289</v>
      </c>
      <c r="L556" s="3">
        <v>61.76559461440425</v>
      </c>
      <c r="M556" s="3">
        <v>86.667906284864273</v>
      </c>
    </row>
    <row r="557" spans="1:13" x14ac:dyDescent="0.25">
      <c r="A557">
        <v>0.93400000000000005</v>
      </c>
      <c r="B557" s="1">
        <v>146.81181567955272</v>
      </c>
      <c r="C557" s="1">
        <v>-141.67830675712739</v>
      </c>
      <c r="D557" s="1">
        <v>-3142.4431544781587</v>
      </c>
      <c r="E557" s="1">
        <v>3149.5875602077763</v>
      </c>
      <c r="F557" s="1">
        <v>21.596704734152471</v>
      </c>
      <c r="G557" s="1">
        <v>-61.68385084175415</v>
      </c>
      <c r="H557" s="1">
        <v>4.6593950410548475</v>
      </c>
      <c r="I557" s="1">
        <v>65.640249438018287</v>
      </c>
      <c r="J557" s="1"/>
      <c r="K557" s="3">
        <v>3142.4431544781587</v>
      </c>
      <c r="L557" s="3">
        <v>61.68385084175415</v>
      </c>
      <c r="M557" s="3">
        <v>86.835254741539615</v>
      </c>
    </row>
    <row r="558" spans="1:13" x14ac:dyDescent="0.25">
      <c r="A558">
        <v>0.93579999999999997</v>
      </c>
      <c r="B558" s="1">
        <v>146.41944557083232</v>
      </c>
      <c r="C558" s="1">
        <v>-141.40037793011709</v>
      </c>
      <c r="D558" s="1">
        <v>-3134.1052896678502</v>
      </c>
      <c r="E558" s="1">
        <v>3141.2333466429377</v>
      </c>
      <c r="F558" s="1">
        <v>21.645750997742518</v>
      </c>
      <c r="G558" s="1">
        <v>-61.634804578164122</v>
      </c>
      <c r="H558" s="1">
        <v>4.6757437955848635</v>
      </c>
      <c r="I558" s="1">
        <v>65.607551928958245</v>
      </c>
      <c r="J558" s="1"/>
      <c r="K558" s="3">
        <v>3134.1052896678502</v>
      </c>
      <c r="L558" s="3">
        <v>61.634804578164122</v>
      </c>
      <c r="M558" s="3">
        <v>87.002603198214956</v>
      </c>
    </row>
    <row r="559" spans="1:13" x14ac:dyDescent="0.25">
      <c r="A559">
        <v>0.93759999999999999</v>
      </c>
      <c r="B559" s="1">
        <v>146.28865553459218</v>
      </c>
      <c r="C559" s="1">
        <v>-141.36768042105706</v>
      </c>
      <c r="D559" s="1">
        <v>-3126.5358163204528</v>
      </c>
      <c r="E559" s="1">
        <v>3133.6965708045996</v>
      </c>
      <c r="F559" s="1">
        <v>21.645750997742518</v>
      </c>
      <c r="G559" s="1">
        <v>-61.618455823634086</v>
      </c>
      <c r="H559" s="1">
        <v>4.6920925501148805</v>
      </c>
      <c r="I559" s="1">
        <v>65.59120317442823</v>
      </c>
      <c r="J559" s="1"/>
      <c r="K559" s="3">
        <v>3126.5358163204528</v>
      </c>
      <c r="L559" s="3">
        <v>61.618455823634086</v>
      </c>
      <c r="M559" s="3">
        <v>87.169951654890312</v>
      </c>
    </row>
    <row r="560" spans="1:13" x14ac:dyDescent="0.25">
      <c r="A560">
        <v>0.93940000000000001</v>
      </c>
      <c r="B560" s="1">
        <v>146.33770179818222</v>
      </c>
      <c r="C560" s="1">
        <v>-141.51481921182722</v>
      </c>
      <c r="D560" s="1">
        <v>-3119.5712468906654</v>
      </c>
      <c r="E560" s="1">
        <v>3126.7646988838724</v>
      </c>
      <c r="F560" s="1">
        <v>21.613053488682485</v>
      </c>
      <c r="G560" s="1">
        <v>-61.602107069104093</v>
      </c>
      <c r="H560" s="1">
        <v>4.7084413046448983</v>
      </c>
      <c r="I560" s="1">
        <v>65.59120317442823</v>
      </c>
      <c r="J560" s="1"/>
      <c r="K560" s="3">
        <v>3119.5712468906654</v>
      </c>
      <c r="L560" s="3">
        <v>61.602107069104093</v>
      </c>
      <c r="M560" s="3">
        <v>87.337300111565639</v>
      </c>
    </row>
    <row r="561" spans="1:13" x14ac:dyDescent="0.25">
      <c r="A561">
        <v>0.94120000000000004</v>
      </c>
      <c r="B561" s="1">
        <v>146.38674806177229</v>
      </c>
      <c r="C561" s="1">
        <v>-141.6946555116574</v>
      </c>
      <c r="D561" s="1">
        <v>-3113.0317450786583</v>
      </c>
      <c r="E561" s="1">
        <v>3120.2415458263954</v>
      </c>
      <c r="F561" s="1">
        <v>21.580355979622446</v>
      </c>
      <c r="G561" s="1">
        <v>-61.618455823634086</v>
      </c>
      <c r="H561" s="1">
        <v>4.7084413046448983</v>
      </c>
      <c r="I561" s="1">
        <v>65.574854419898216</v>
      </c>
      <c r="J561" s="1"/>
      <c r="K561" s="3">
        <v>3113.0317450786583</v>
      </c>
      <c r="L561" s="3">
        <v>61.618455823634086</v>
      </c>
      <c r="M561" s="3">
        <v>87.504648568240995</v>
      </c>
    </row>
    <row r="562" spans="1:13" x14ac:dyDescent="0.25">
      <c r="A562">
        <v>0.94299999999999995</v>
      </c>
      <c r="B562" s="1">
        <v>146.30500428912219</v>
      </c>
      <c r="C562" s="1">
        <v>-141.76005052977746</v>
      </c>
      <c r="D562" s="1">
        <v>-3106.6884283210115</v>
      </c>
      <c r="E562" s="1">
        <v>3113.9145778232792</v>
      </c>
      <c r="F562" s="1">
        <v>21.547658470562414</v>
      </c>
      <c r="G562" s="1">
        <v>-61.618455823634086</v>
      </c>
      <c r="H562" s="1">
        <v>4.6920925501148805</v>
      </c>
      <c r="I562" s="1">
        <v>65.574854419898216</v>
      </c>
      <c r="J562" s="1"/>
      <c r="K562" s="3">
        <v>3106.6884283210115</v>
      </c>
      <c r="L562" s="3">
        <v>61.618455823634086</v>
      </c>
      <c r="M562" s="3">
        <v>87.671997024916337</v>
      </c>
    </row>
    <row r="563" spans="1:13" x14ac:dyDescent="0.25">
      <c r="A563">
        <v>0.94469999999999998</v>
      </c>
      <c r="B563" s="1">
        <v>145.94533168946182</v>
      </c>
      <c r="C563" s="1">
        <v>-141.64560924806736</v>
      </c>
      <c r="D563" s="1">
        <v>-3100.1816240180651</v>
      </c>
      <c r="E563" s="1">
        <v>3107.3914247658026</v>
      </c>
      <c r="F563" s="1">
        <v>21.498612206972364</v>
      </c>
      <c r="G563" s="1">
        <v>-61.618455823634086</v>
      </c>
      <c r="H563" s="1">
        <v>4.6757437955848635</v>
      </c>
      <c r="I563" s="1">
        <v>65.542156910838187</v>
      </c>
      <c r="J563" s="1"/>
      <c r="K563" s="3">
        <v>3100.1816240180651</v>
      </c>
      <c r="L563" s="3">
        <v>61.618455823634086</v>
      </c>
      <c r="M563" s="3">
        <v>87.830048345109716</v>
      </c>
    </row>
    <row r="564" spans="1:13" x14ac:dyDescent="0.25">
      <c r="A564">
        <v>0.94650000000000001</v>
      </c>
      <c r="B564" s="1">
        <v>145.06249894484091</v>
      </c>
      <c r="C564" s="1">
        <v>-141.25323913934696</v>
      </c>
      <c r="D564" s="1">
        <v>-3093.0535670429776</v>
      </c>
      <c r="E564" s="1">
        <v>3100.1979727725948</v>
      </c>
      <c r="F564" s="1">
        <v>21.465914697912332</v>
      </c>
      <c r="G564" s="1">
        <v>-61.569409560044051</v>
      </c>
      <c r="H564" s="1">
        <v>4.6266975319948136</v>
      </c>
      <c r="I564" s="1">
        <v>65.476761892718102</v>
      </c>
      <c r="J564" s="1"/>
      <c r="K564" s="3">
        <v>3093.0535670429776</v>
      </c>
      <c r="L564" s="3">
        <v>61.569409560044051</v>
      </c>
      <c r="M564" s="3">
        <v>87.997396801785058</v>
      </c>
    </row>
    <row r="565" spans="1:13" x14ac:dyDescent="0.25">
      <c r="A565">
        <v>0.94830000000000003</v>
      </c>
      <c r="B565" s="1">
        <v>143.5420647735493</v>
      </c>
      <c r="C565" s="1">
        <v>-140.48484767643615</v>
      </c>
      <c r="D565" s="1">
        <v>-3084.8301435143794</v>
      </c>
      <c r="E565" s="1">
        <v>3091.8764567168164</v>
      </c>
      <c r="F565" s="1">
        <v>21.449565943382314</v>
      </c>
      <c r="G565" s="1">
        <v>-61.487665787393958</v>
      </c>
      <c r="H565" s="1">
        <v>4.5449537593447271</v>
      </c>
      <c r="I565" s="1">
        <v>65.378669365538016</v>
      </c>
      <c r="J565" s="1"/>
      <c r="K565" s="3">
        <v>3084.8301435143794</v>
      </c>
      <c r="L565" s="3">
        <v>61.487665787393958</v>
      </c>
      <c r="M565" s="3">
        <v>88.1647452584604</v>
      </c>
    </row>
    <row r="566" spans="1:13" x14ac:dyDescent="0.25">
      <c r="A566">
        <v>0.95009999999999994</v>
      </c>
      <c r="B566" s="1">
        <v>141.4984704572972</v>
      </c>
      <c r="C566" s="1">
        <v>-139.24234233215486</v>
      </c>
      <c r="D566" s="1">
        <v>-3074.9554957782489</v>
      </c>
      <c r="E566" s="1">
        <v>3081.8546701899159</v>
      </c>
      <c r="F566" s="1">
        <v>21.449565943382314</v>
      </c>
      <c r="G566" s="1">
        <v>-61.340526996623808</v>
      </c>
      <c r="H566" s="1">
        <v>4.4632099866946433</v>
      </c>
      <c r="I566" s="1">
        <v>65.231530574767845</v>
      </c>
      <c r="J566" s="1"/>
      <c r="K566" s="3">
        <v>3074.9554957782489</v>
      </c>
      <c r="L566" s="3">
        <v>61.340526996623808</v>
      </c>
      <c r="M566" s="3">
        <v>88.332093715135741</v>
      </c>
    </row>
    <row r="567" spans="1:13" x14ac:dyDescent="0.25">
      <c r="A567">
        <v>0.95189999999999997</v>
      </c>
      <c r="B567" s="1">
        <v>139.12790105044473</v>
      </c>
      <c r="C567" s="1">
        <v>-137.70555940633326</v>
      </c>
      <c r="D567" s="1">
        <v>-3063.2334387802266</v>
      </c>
      <c r="E567" s="1">
        <v>3069.9527768920634</v>
      </c>
      <c r="F567" s="1">
        <v>21.48226345244235</v>
      </c>
      <c r="G567" s="1">
        <v>-61.144341942263608</v>
      </c>
      <c r="H567" s="1">
        <v>4.3651174595145408</v>
      </c>
      <c r="I567" s="1">
        <v>65.051694274937674</v>
      </c>
      <c r="J567" s="1"/>
      <c r="K567" s="3">
        <v>3063.2334387802266</v>
      </c>
      <c r="L567" s="3">
        <v>61.144341942263608</v>
      </c>
      <c r="M567" s="3">
        <v>88.499442171811083</v>
      </c>
    </row>
    <row r="568" spans="1:13" x14ac:dyDescent="0.25">
      <c r="A568">
        <v>0.95369999999999999</v>
      </c>
      <c r="B568" s="1">
        <v>136.54479783470202</v>
      </c>
      <c r="C568" s="1">
        <v>-136.0379864442715</v>
      </c>
      <c r="D568" s="1">
        <v>-3049.5985775021923</v>
      </c>
      <c r="E568" s="1">
        <v>3056.154428068729</v>
      </c>
      <c r="F568" s="1">
        <v>21.531309716032396</v>
      </c>
      <c r="G568" s="1">
        <v>-60.915459378843373</v>
      </c>
      <c r="H568" s="1">
        <v>4.2670249323344382</v>
      </c>
      <c r="I568" s="1">
        <v>64.822811711517431</v>
      </c>
      <c r="J568" s="1"/>
      <c r="K568" s="3">
        <v>3049.5985775021923</v>
      </c>
      <c r="L568" s="3">
        <v>60.915459378843373</v>
      </c>
      <c r="M568" s="3">
        <v>88.666790628486439</v>
      </c>
    </row>
    <row r="569" spans="1:13" x14ac:dyDescent="0.25">
      <c r="A569">
        <v>0.95550000000000002</v>
      </c>
      <c r="B569" s="1">
        <v>133.84725333724924</v>
      </c>
      <c r="C569" s="1">
        <v>-134.30501846408973</v>
      </c>
      <c r="D569" s="1">
        <v>-3034.1163069622662</v>
      </c>
      <c r="E569" s="1">
        <v>3040.4759724744426</v>
      </c>
      <c r="F569" s="1">
        <v>21.580355979622446</v>
      </c>
      <c r="G569" s="1">
        <v>-60.653879306363088</v>
      </c>
      <c r="H569" s="1">
        <v>4.1852811596843535</v>
      </c>
      <c r="I569" s="1">
        <v>64.577580393567175</v>
      </c>
      <c r="J569" s="1"/>
      <c r="K569" s="3">
        <v>3034.1163069622662</v>
      </c>
      <c r="L569" s="3">
        <v>60.653879306363088</v>
      </c>
      <c r="M569" s="3">
        <v>88.83413908516178</v>
      </c>
    </row>
    <row r="570" spans="1:13" x14ac:dyDescent="0.25">
      <c r="A570">
        <v>0.95730000000000004</v>
      </c>
      <c r="B570" s="1">
        <v>131.16605759432645</v>
      </c>
      <c r="C570" s="1">
        <v>-132.653794256558</v>
      </c>
      <c r="D570" s="1">
        <v>-3017.0318584783986</v>
      </c>
      <c r="E570" s="1">
        <v>3023.244385199805</v>
      </c>
      <c r="F570" s="1">
        <v>21.629402243212503</v>
      </c>
      <c r="G570" s="1">
        <v>-60.375950479352802</v>
      </c>
      <c r="H570" s="1">
        <v>4.087188632504251</v>
      </c>
      <c r="I570" s="1">
        <v>64.316000321086918</v>
      </c>
      <c r="J570" s="1"/>
      <c r="K570" s="3">
        <v>3017.0318584783986</v>
      </c>
      <c r="L570" s="3">
        <v>60.375950479352802</v>
      </c>
      <c r="M570" s="3">
        <v>89.001487541837122</v>
      </c>
    </row>
    <row r="571" spans="1:13" x14ac:dyDescent="0.25">
      <c r="A571">
        <v>0.95909999999999995</v>
      </c>
      <c r="B571" s="1">
        <v>128.58295437858376</v>
      </c>
      <c r="C571" s="1">
        <v>-131.14970883979643</v>
      </c>
      <c r="D571" s="1">
        <v>-2998.6231608775997</v>
      </c>
      <c r="E571" s="1">
        <v>3004.6885488082353</v>
      </c>
      <c r="F571" s="1">
        <v>21.662099752272535</v>
      </c>
      <c r="G571" s="1">
        <v>-60.081672897812503</v>
      </c>
      <c r="H571" s="1">
        <v>3.9890961053241494</v>
      </c>
      <c r="I571" s="1">
        <v>64.054420248606618</v>
      </c>
      <c r="J571" s="1"/>
      <c r="K571" s="3">
        <v>2998.6231608775997</v>
      </c>
      <c r="L571" s="3">
        <v>60.081672897812503</v>
      </c>
      <c r="M571" s="3">
        <v>89.168835998512463</v>
      </c>
    </row>
    <row r="572" spans="1:13" x14ac:dyDescent="0.25">
      <c r="A572">
        <v>0.96089999999999998</v>
      </c>
      <c r="B572" s="1">
        <v>126.13064119908121</v>
      </c>
      <c r="C572" s="1">
        <v>-129.79276221380502</v>
      </c>
      <c r="D572" s="1">
        <v>-2979.0537017051693</v>
      </c>
      <c r="E572" s="1">
        <v>2984.9719508450348</v>
      </c>
      <c r="F572" s="1">
        <v>21.711146015862582</v>
      </c>
      <c r="G572" s="1">
        <v>-59.771046561742175</v>
      </c>
      <c r="H572" s="1">
        <v>3.8910035781440482</v>
      </c>
      <c r="I572" s="1">
        <v>63.760142667066326</v>
      </c>
      <c r="J572" s="1"/>
      <c r="K572" s="3">
        <v>2979.0537017051693</v>
      </c>
      <c r="L572" s="3">
        <v>59.771046561742175</v>
      </c>
      <c r="M572" s="3">
        <v>89.336184455187819</v>
      </c>
    </row>
    <row r="573" spans="1:13" x14ac:dyDescent="0.25">
      <c r="A573">
        <v>0.9627</v>
      </c>
      <c r="B573" s="1">
        <v>123.80911805581879</v>
      </c>
      <c r="C573" s="1">
        <v>-128.68104690576382</v>
      </c>
      <c r="D573" s="1">
        <v>-2958.536014769998</v>
      </c>
      <c r="E573" s="1">
        <v>2964.3561713826839</v>
      </c>
      <c r="F573" s="1">
        <v>21.743843524922621</v>
      </c>
      <c r="G573" s="1">
        <v>-59.460420225671847</v>
      </c>
      <c r="H573" s="1">
        <v>3.8092598054939626</v>
      </c>
      <c r="I573" s="1">
        <v>63.482213840056033</v>
      </c>
      <c r="J573" s="1"/>
      <c r="K573" s="3">
        <v>2958.536014769998</v>
      </c>
      <c r="L573" s="3">
        <v>59.460420225671847</v>
      </c>
      <c r="M573" s="3">
        <v>89.503532911863147</v>
      </c>
    </row>
    <row r="574" spans="1:13" x14ac:dyDescent="0.25">
      <c r="A574">
        <v>0.96450000000000002</v>
      </c>
      <c r="B574" s="1">
        <v>121.53664117614645</v>
      </c>
      <c r="C574" s="1">
        <v>-127.74916789755288</v>
      </c>
      <c r="D574" s="1">
        <v>-2937.2662851264458</v>
      </c>
      <c r="E574" s="1">
        <v>2942.9883492119516</v>
      </c>
      <c r="F574" s="1">
        <v>21.760192279452639</v>
      </c>
      <c r="G574" s="1">
        <v>-59.149793889601533</v>
      </c>
      <c r="H574" s="1">
        <v>3.7111672783138605</v>
      </c>
      <c r="I574" s="1">
        <v>63.171587503985712</v>
      </c>
      <c r="J574" s="1"/>
      <c r="K574" s="3">
        <v>2937.2662851264458</v>
      </c>
      <c r="L574" s="3">
        <v>59.149793889601533</v>
      </c>
      <c r="M574" s="3">
        <v>89.670881368538502</v>
      </c>
    </row>
    <row r="575" spans="1:13" x14ac:dyDescent="0.25">
      <c r="A575">
        <v>0.96630000000000005</v>
      </c>
      <c r="B575" s="1">
        <v>119.16607176929396</v>
      </c>
      <c r="C575" s="1">
        <v>-126.93173017105202</v>
      </c>
      <c r="D575" s="1">
        <v>-2915.5060928469925</v>
      </c>
      <c r="E575" s="1">
        <v>2921.1300644053185</v>
      </c>
      <c r="F575" s="1">
        <v>21.760192279452639</v>
      </c>
      <c r="G575" s="1">
        <v>-58.806470044471169</v>
      </c>
      <c r="H575" s="1">
        <v>3.6130747511337584</v>
      </c>
      <c r="I575" s="1">
        <v>62.84461241338537</v>
      </c>
      <c r="J575" s="1"/>
      <c r="K575" s="3">
        <v>2915.5060928469925</v>
      </c>
      <c r="L575" s="3">
        <v>58.806470044471169</v>
      </c>
      <c r="M575" s="3">
        <v>89.838229825213858</v>
      </c>
    </row>
    <row r="576" spans="1:13" x14ac:dyDescent="0.25">
      <c r="A576">
        <v>0.96809999999999996</v>
      </c>
      <c r="B576" s="1">
        <v>116.53392228996124</v>
      </c>
      <c r="C576" s="1">
        <v>-125.91810739019097</v>
      </c>
      <c r="D576" s="1">
        <v>-2893.4189254769399</v>
      </c>
      <c r="E576" s="1">
        <v>2898.9448045080858</v>
      </c>
      <c r="F576" s="1">
        <v>21.727494770392596</v>
      </c>
      <c r="G576" s="1">
        <v>-58.397751181220748</v>
      </c>
      <c r="H576" s="1">
        <v>3.5313309784836733</v>
      </c>
      <c r="I576" s="1">
        <v>62.452242304664971</v>
      </c>
      <c r="J576" s="1"/>
      <c r="K576" s="3">
        <v>2893.4189254769399</v>
      </c>
      <c r="L576" s="3">
        <v>58.397751181220748</v>
      </c>
      <c r="M576" s="3">
        <v>90.005578281889186</v>
      </c>
    </row>
    <row r="577" spans="1:13" x14ac:dyDescent="0.25">
      <c r="A577">
        <v>0.9698</v>
      </c>
      <c r="B577" s="1">
        <v>113.55844896549813</v>
      </c>
      <c r="C577" s="1">
        <v>-124.75734581855977</v>
      </c>
      <c r="D577" s="1">
        <v>-2870.6614591711564</v>
      </c>
      <c r="E577" s="1">
        <v>2876.0565481660619</v>
      </c>
      <c r="F577" s="1">
        <v>21.662099752272535</v>
      </c>
      <c r="G577" s="1">
        <v>-57.939986054380263</v>
      </c>
      <c r="H577" s="1">
        <v>3.4168896967735538</v>
      </c>
      <c r="I577" s="1">
        <v>61.994477177824486</v>
      </c>
      <c r="J577" s="1"/>
      <c r="K577" s="3">
        <v>2870.6614591711564</v>
      </c>
      <c r="L577" s="3">
        <v>57.939986054380263</v>
      </c>
      <c r="M577" s="3">
        <v>90.163629602082565</v>
      </c>
    </row>
    <row r="578" spans="1:13" x14ac:dyDescent="0.25">
      <c r="A578">
        <v>0.97160000000000002</v>
      </c>
      <c r="B578" s="1">
        <v>110.23965179590469</v>
      </c>
      <c r="C578" s="1">
        <v>-123.41674794709837</v>
      </c>
      <c r="D578" s="1">
        <v>-2846.7432312937412</v>
      </c>
      <c r="E578" s="1">
        <v>2852.0075302524069</v>
      </c>
      <c r="F578" s="1">
        <v>21.564007225092432</v>
      </c>
      <c r="G578" s="1">
        <v>-57.3841284003597</v>
      </c>
      <c r="H578" s="1">
        <v>3.3024484150634357</v>
      </c>
      <c r="I578" s="1">
        <v>61.438619523803908</v>
      </c>
      <c r="J578" s="1"/>
      <c r="K578" s="3">
        <v>2846.7432312937412</v>
      </c>
      <c r="L578" s="3">
        <v>57.3841284003597</v>
      </c>
      <c r="M578" s="3">
        <v>90.330978058757907</v>
      </c>
    </row>
    <row r="579" spans="1:13" x14ac:dyDescent="0.25">
      <c r="A579">
        <v>0.97340000000000004</v>
      </c>
      <c r="B579" s="1">
        <v>106.67562330836097</v>
      </c>
      <c r="C579" s="1">
        <v>-121.92901128486683</v>
      </c>
      <c r="D579" s="1">
        <v>-2820.8468041181945</v>
      </c>
      <c r="E579" s="1">
        <v>2825.9639642860898</v>
      </c>
      <c r="F579" s="1">
        <v>21.449565943382314</v>
      </c>
      <c r="G579" s="1">
        <v>-56.746526973689029</v>
      </c>
      <c r="H579" s="1">
        <v>3.1880071333533158</v>
      </c>
      <c r="I579" s="1">
        <v>60.78466934260323</v>
      </c>
      <c r="J579" s="1"/>
      <c r="K579" s="3">
        <v>2820.8468041181945</v>
      </c>
      <c r="L579" s="3">
        <v>56.746526973689029</v>
      </c>
      <c r="M579" s="3">
        <v>90.498326515433263</v>
      </c>
    </row>
    <row r="580" spans="1:13" x14ac:dyDescent="0.25">
      <c r="A580">
        <v>0.97519999999999996</v>
      </c>
      <c r="B580" s="1">
        <v>102.91540976645706</v>
      </c>
      <c r="C580" s="1">
        <v>-120.35953084998522</v>
      </c>
      <c r="D580" s="1">
        <v>-2792.2528324451946</v>
      </c>
      <c r="E580" s="1">
        <v>2797.2392025768499</v>
      </c>
      <c r="F580" s="1">
        <v>21.286078398082143</v>
      </c>
      <c r="G580" s="1">
        <v>-55.978135510778237</v>
      </c>
      <c r="H580" s="1">
        <v>3.0735658516431972</v>
      </c>
      <c r="I580" s="1">
        <v>60.016277879692439</v>
      </c>
      <c r="J580" s="1"/>
      <c r="K580" s="3">
        <v>2792.2528324451946</v>
      </c>
      <c r="L580" s="3">
        <v>55.978135510778237</v>
      </c>
      <c r="M580" s="3">
        <v>90.66567497210859</v>
      </c>
    </row>
    <row r="581" spans="1:13" x14ac:dyDescent="0.25">
      <c r="A581">
        <v>0.97699999999999998</v>
      </c>
      <c r="B581" s="1">
        <v>98.942662415662937</v>
      </c>
      <c r="C581" s="1">
        <v>-118.70830664245349</v>
      </c>
      <c r="D581" s="1">
        <v>-2760.8795725020918</v>
      </c>
      <c r="E581" s="1">
        <v>2765.7351525975073</v>
      </c>
      <c r="F581" s="1">
        <v>21.08989334372194</v>
      </c>
      <c r="G581" s="1">
        <v>-55.078954011627296</v>
      </c>
      <c r="H581" s="1">
        <v>2.9591245699330782</v>
      </c>
      <c r="I581" s="1">
        <v>59.11709638054149</v>
      </c>
      <c r="J581" s="1"/>
      <c r="K581" s="3">
        <v>2760.8795725020918</v>
      </c>
      <c r="L581" s="3">
        <v>55.078954011627296</v>
      </c>
      <c r="M581" s="3">
        <v>90.833023428783946</v>
      </c>
    </row>
    <row r="582" spans="1:13" x14ac:dyDescent="0.25">
      <c r="A582">
        <v>0.9788</v>
      </c>
      <c r="B582" s="1">
        <v>94.757381255978572</v>
      </c>
      <c r="C582" s="1">
        <v>-117.00803617133168</v>
      </c>
      <c r="D582" s="1">
        <v>-2726.8251168160668</v>
      </c>
      <c r="E582" s="1">
        <v>2731.5499068752415</v>
      </c>
      <c r="F582" s="1">
        <v>20.910057043891751</v>
      </c>
      <c r="G582" s="1">
        <v>-54.048982476236233</v>
      </c>
      <c r="H582" s="1">
        <v>2.8283345336929422</v>
      </c>
      <c r="I582" s="1">
        <v>58.103473599680449</v>
      </c>
      <c r="J582" s="1"/>
      <c r="K582" s="3">
        <v>2726.8251168160668</v>
      </c>
      <c r="L582" s="3">
        <v>54.048982476236233</v>
      </c>
      <c r="M582" s="3">
        <v>91.000371885459288</v>
      </c>
    </row>
    <row r="583" spans="1:13" x14ac:dyDescent="0.25">
      <c r="A583">
        <v>0.98060000000000003</v>
      </c>
      <c r="B583" s="1">
        <v>90.359566287404007</v>
      </c>
      <c r="C583" s="1">
        <v>-115.27506819114993</v>
      </c>
      <c r="D583" s="1">
        <v>-2690.0731166325886</v>
      </c>
      <c r="E583" s="1">
        <v>2694.6998141645831</v>
      </c>
      <c r="F583" s="1">
        <v>20.69752323500153</v>
      </c>
      <c r="G583" s="1">
        <v>-52.904569659135035</v>
      </c>
      <c r="H583" s="1">
        <v>2.6975444974528058</v>
      </c>
      <c r="I583" s="1">
        <v>56.975409537109265</v>
      </c>
      <c r="J583" s="1"/>
      <c r="K583" s="3">
        <v>2690.0731166325886</v>
      </c>
      <c r="L583" s="3">
        <v>52.904569659135035</v>
      </c>
      <c r="M583" s="3">
        <v>91.167720342134629</v>
      </c>
    </row>
    <row r="584" spans="1:13" x14ac:dyDescent="0.25">
      <c r="A584">
        <v>0.98240000000000005</v>
      </c>
      <c r="B584" s="1">
        <v>85.7492175099392</v>
      </c>
      <c r="C584" s="1">
        <v>-113.427658929258</v>
      </c>
      <c r="D584" s="1">
        <v>-2650.5745256880673</v>
      </c>
      <c r="E584" s="1">
        <v>2655.0704331838219</v>
      </c>
      <c r="F584" s="1">
        <v>20.484989426111309</v>
      </c>
      <c r="G584" s="1">
        <v>-51.629366805793708</v>
      </c>
      <c r="H584" s="1">
        <v>2.5504057066826533</v>
      </c>
      <c r="I584" s="1">
        <v>55.716555438297952</v>
      </c>
      <c r="J584" s="1"/>
      <c r="K584" s="3">
        <v>2650.5745256880673</v>
      </c>
      <c r="L584" s="3">
        <v>51.629366805793708</v>
      </c>
      <c r="M584" s="3">
        <v>91.335068798809985</v>
      </c>
    </row>
    <row r="585" spans="1:13" x14ac:dyDescent="0.25">
      <c r="A585">
        <v>0.98419999999999996</v>
      </c>
      <c r="B585" s="1">
        <v>80.942683678114193</v>
      </c>
      <c r="C585" s="1">
        <v>-111.3186695948858</v>
      </c>
      <c r="D585" s="1">
        <v>-2607.9369738737828</v>
      </c>
      <c r="E585" s="1">
        <v>2612.3184400878272</v>
      </c>
      <c r="F585" s="1">
        <v>20.256106862691073</v>
      </c>
      <c r="G585" s="1">
        <v>-50.23972267074226</v>
      </c>
      <c r="H585" s="1">
        <v>2.386918161382483</v>
      </c>
      <c r="I585" s="1">
        <v>54.35960881230654</v>
      </c>
      <c r="J585" s="1"/>
      <c r="K585" s="3">
        <v>2607.9369738737828</v>
      </c>
      <c r="L585" s="3">
        <v>50.23972267074226</v>
      </c>
      <c r="M585" s="3">
        <v>91.502417255485327</v>
      </c>
    </row>
    <row r="586" spans="1:13" x14ac:dyDescent="0.25">
      <c r="A586">
        <v>0.98599999999999999</v>
      </c>
      <c r="B586" s="1">
        <v>75.989011055519043</v>
      </c>
      <c r="C586" s="1">
        <v>-108.99714645162339</v>
      </c>
      <c r="D586" s="1">
        <v>-2562.2749024714453</v>
      </c>
      <c r="E586" s="1">
        <v>2566.5255786492494</v>
      </c>
      <c r="F586" s="1">
        <v>19.994526790210799</v>
      </c>
      <c r="G586" s="1">
        <v>-48.719288499450684</v>
      </c>
      <c r="H586" s="1">
        <v>2.2070818615522962</v>
      </c>
      <c r="I586" s="1">
        <v>52.871872150074999</v>
      </c>
      <c r="J586" s="1"/>
      <c r="K586" s="3">
        <v>2562.2749024714453</v>
      </c>
      <c r="L586" s="3">
        <v>48.719288499450684</v>
      </c>
      <c r="M586" s="3">
        <v>91.669765712160654</v>
      </c>
    </row>
    <row r="587" spans="1:13" x14ac:dyDescent="0.25">
      <c r="A587">
        <v>0.98780000000000001</v>
      </c>
      <c r="B587" s="1">
        <v>70.937245905743794</v>
      </c>
      <c r="C587" s="1">
        <v>-106.4140432358807</v>
      </c>
      <c r="D587" s="1">
        <v>-2513.5392652174651</v>
      </c>
      <c r="E587" s="1">
        <v>2517.6591513590292</v>
      </c>
      <c r="F587" s="1">
        <v>19.732946717730528</v>
      </c>
      <c r="G587" s="1">
        <v>-47.084413046448979</v>
      </c>
      <c r="H587" s="1">
        <v>2.0108968071920916</v>
      </c>
      <c r="I587" s="1">
        <v>51.286042960663352</v>
      </c>
      <c r="J587" s="1"/>
      <c r="K587" s="3">
        <v>2513.5392652174651</v>
      </c>
      <c r="L587" s="3">
        <v>47.084413046448979</v>
      </c>
      <c r="M587" s="3">
        <v>91.83711416883601</v>
      </c>
    </row>
    <row r="588" spans="1:13" x14ac:dyDescent="0.25">
      <c r="A588">
        <v>0.98960000000000004</v>
      </c>
      <c r="B588" s="1">
        <v>65.771039474258401</v>
      </c>
      <c r="C588" s="1">
        <v>-103.47126742047764</v>
      </c>
      <c r="D588" s="1">
        <v>-2461.6483183391911</v>
      </c>
      <c r="E588" s="1">
        <v>2465.6374144445149</v>
      </c>
      <c r="F588" s="1">
        <v>19.471366645250253</v>
      </c>
      <c r="G588" s="1">
        <v>-45.335096311737161</v>
      </c>
      <c r="H588" s="1">
        <v>1.8147117528318877</v>
      </c>
      <c r="I588" s="1">
        <v>49.585772489541576</v>
      </c>
      <c r="J588" s="1"/>
      <c r="K588" s="3">
        <v>2461.6483183391911</v>
      </c>
      <c r="L588" s="3">
        <v>45.335096311737161</v>
      </c>
      <c r="M588" s="3">
        <v>92.004462625511366</v>
      </c>
    </row>
    <row r="589" spans="1:13" x14ac:dyDescent="0.25">
      <c r="A589">
        <v>0.99139999999999995</v>
      </c>
      <c r="B589" s="1">
        <v>60.555786779182995</v>
      </c>
      <c r="C589" s="1">
        <v>-100.15247025088419</v>
      </c>
      <c r="D589" s="1">
        <v>-2406.618410591153</v>
      </c>
      <c r="E589" s="1">
        <v>2410.4603679057077</v>
      </c>
      <c r="F589" s="1">
        <v>19.193437818239964</v>
      </c>
      <c r="G589" s="1">
        <v>-43.471338295315221</v>
      </c>
      <c r="H589" s="1">
        <v>1.5858291894116496</v>
      </c>
      <c r="I589" s="1">
        <v>47.787409491239707</v>
      </c>
      <c r="J589" s="1"/>
      <c r="K589" s="3">
        <v>2406.618410591153</v>
      </c>
      <c r="L589" s="3">
        <v>43.471338295315221</v>
      </c>
      <c r="M589" s="3">
        <v>92.171811082186693</v>
      </c>
    </row>
    <row r="590" spans="1:13" x14ac:dyDescent="0.25">
      <c r="A590">
        <v>0.99319999999999997</v>
      </c>
      <c r="B590" s="1">
        <v>55.307836575047538</v>
      </c>
      <c r="C590" s="1">
        <v>-96.474000481630355</v>
      </c>
      <c r="D590" s="1">
        <v>-2348.9563533637834</v>
      </c>
      <c r="E590" s="1">
        <v>2352.6348231330371</v>
      </c>
      <c r="F590" s="1">
        <v>18.915508991229679</v>
      </c>
      <c r="G590" s="1">
        <v>-41.525836506243195</v>
      </c>
      <c r="H590" s="1">
        <v>1.3569466259914114</v>
      </c>
      <c r="I590" s="1">
        <v>45.940000229347788</v>
      </c>
      <c r="J590" s="1"/>
      <c r="K590" s="3">
        <v>2348.9563533637834</v>
      </c>
      <c r="L590" s="3">
        <v>41.525836506243195</v>
      </c>
      <c r="M590" s="3">
        <v>92.339159538862035</v>
      </c>
    </row>
    <row r="591" spans="1:13" x14ac:dyDescent="0.25">
      <c r="A591">
        <v>0.99490000000000001</v>
      </c>
      <c r="B591" s="1">
        <v>50.108932634502125</v>
      </c>
      <c r="C591" s="1">
        <v>-92.46855562177619</v>
      </c>
      <c r="D591" s="1">
        <v>-2289.1362605384511</v>
      </c>
      <c r="E591" s="1">
        <v>2292.6675915169344</v>
      </c>
      <c r="F591" s="1">
        <v>18.63758016421939</v>
      </c>
      <c r="G591" s="1">
        <v>-39.514939699051105</v>
      </c>
      <c r="H591" s="1">
        <v>1.0953665535111397</v>
      </c>
      <c r="I591" s="1">
        <v>44.027195949335798</v>
      </c>
      <c r="J591" s="1"/>
      <c r="K591" s="3">
        <v>2289.1362605384511</v>
      </c>
      <c r="L591" s="3">
        <v>39.514939699051105</v>
      </c>
      <c r="M591" s="3">
        <v>92.497210859055414</v>
      </c>
    </row>
    <row r="592" spans="1:13" x14ac:dyDescent="0.25">
      <c r="A592">
        <v>0.99670000000000003</v>
      </c>
      <c r="B592" s="1">
        <v>45.008121221136825</v>
      </c>
      <c r="C592" s="1">
        <v>-88.152484425851711</v>
      </c>
      <c r="D592" s="1">
        <v>-2227.4851072057572</v>
      </c>
      <c r="E592" s="1">
        <v>2230.8529506389409</v>
      </c>
      <c r="F592" s="1">
        <v>18.376000091739119</v>
      </c>
      <c r="G592" s="1">
        <v>-37.47134538279898</v>
      </c>
      <c r="H592" s="1">
        <v>0.85013523556088444</v>
      </c>
      <c r="I592" s="1">
        <v>42.098042914793787</v>
      </c>
      <c r="J592" s="1"/>
      <c r="K592" s="3">
        <v>2227.4851072057572</v>
      </c>
      <c r="L592" s="3">
        <v>37.47134538279898</v>
      </c>
      <c r="M592" s="3">
        <v>92.66455931573077</v>
      </c>
    </row>
    <row r="593" spans="1:13" x14ac:dyDescent="0.25">
      <c r="A593">
        <v>0.99850000000000005</v>
      </c>
      <c r="B593" s="1">
        <v>40.11984361666174</v>
      </c>
      <c r="C593" s="1">
        <v>-83.689274439157046</v>
      </c>
      <c r="D593" s="1">
        <v>-2164.8203310922017</v>
      </c>
      <c r="E593" s="1">
        <v>2168.041035734615</v>
      </c>
      <c r="F593" s="1">
        <v>18.114420019258844</v>
      </c>
      <c r="G593" s="1">
        <v>-35.41140231201684</v>
      </c>
      <c r="H593" s="1">
        <v>0.58855516308061229</v>
      </c>
      <c r="I593" s="1">
        <v>40.185238634781804</v>
      </c>
      <c r="J593" s="1"/>
      <c r="K593" s="3">
        <v>2164.8203310922017</v>
      </c>
      <c r="L593" s="3">
        <v>35.41140231201684</v>
      </c>
      <c r="M593" s="3">
        <v>92.831907772406112</v>
      </c>
    </row>
    <row r="594" spans="1:13" x14ac:dyDescent="0.25">
      <c r="A594">
        <v>1.0003</v>
      </c>
      <c r="B594" s="1">
        <v>35.493146084666925</v>
      </c>
      <c r="C594" s="1">
        <v>-79.242413206992424</v>
      </c>
      <c r="D594" s="1">
        <v>-2102.0084161878767</v>
      </c>
      <c r="E594" s="1">
        <v>2105.0656332849899</v>
      </c>
      <c r="F594" s="1">
        <v>17.852839946778573</v>
      </c>
      <c r="G594" s="1">
        <v>-33.400505504824743</v>
      </c>
      <c r="H594" s="1">
        <v>0.34332384513035713</v>
      </c>
      <c r="I594" s="1">
        <v>38.305131863829843</v>
      </c>
      <c r="J594" s="1"/>
      <c r="K594" s="3">
        <v>2102.0084161878767</v>
      </c>
      <c r="L594" s="3">
        <v>33.400505504824743</v>
      </c>
      <c r="M594" s="3">
        <v>92.999256229081453</v>
      </c>
    </row>
    <row r="595" spans="1:13" x14ac:dyDescent="0.25">
      <c r="A595">
        <v>1.0021</v>
      </c>
      <c r="B595" s="1">
        <v>31.19342364327245</v>
      </c>
      <c r="C595" s="1">
        <v>-74.926342011067945</v>
      </c>
      <c r="D595" s="1">
        <v>-2039.9158464828722</v>
      </c>
      <c r="E595" s="1">
        <v>2042.8259247892149</v>
      </c>
      <c r="F595" s="1">
        <v>17.591259874298299</v>
      </c>
      <c r="G595" s="1">
        <v>-31.455003715752721</v>
      </c>
      <c r="H595" s="1">
        <v>9.8092527180102043E-2</v>
      </c>
      <c r="I595" s="1">
        <v>36.506768865527967</v>
      </c>
      <c r="J595" s="1"/>
      <c r="K595" s="3">
        <v>2039.9158464828722</v>
      </c>
      <c r="L595" s="3">
        <v>31.455003715752721</v>
      </c>
      <c r="M595" s="3">
        <v>93.166604685756795</v>
      </c>
    </row>
    <row r="596" spans="1:13" x14ac:dyDescent="0.25">
      <c r="A596">
        <v>1.0039</v>
      </c>
      <c r="B596" s="1">
        <v>27.253373801538352</v>
      </c>
      <c r="C596" s="1">
        <v>-70.806455869503651</v>
      </c>
      <c r="D596" s="1">
        <v>-1979.3927572127488</v>
      </c>
      <c r="E596" s="1">
        <v>1982.1556967283218</v>
      </c>
      <c r="F596" s="1">
        <v>17.31333104728801</v>
      </c>
      <c r="G596" s="1">
        <v>-29.607594453860798</v>
      </c>
      <c r="H596" s="1">
        <v>-0.13079003624013605</v>
      </c>
      <c r="I596" s="1">
        <v>34.790149639876191</v>
      </c>
      <c r="J596" s="1"/>
      <c r="K596" s="3">
        <v>1979.3927572127488</v>
      </c>
      <c r="L596" s="3">
        <v>29.607594453860798</v>
      </c>
      <c r="M596" s="3">
        <v>93.333953142432136</v>
      </c>
    </row>
    <row r="597" spans="1:13" x14ac:dyDescent="0.25">
      <c r="A597">
        <v>1.0057</v>
      </c>
      <c r="B597" s="1">
        <v>23.689345313994643</v>
      </c>
      <c r="C597" s="1">
        <v>-66.866406027769543</v>
      </c>
      <c r="D597" s="1">
        <v>-1920.8642159952881</v>
      </c>
      <c r="E597" s="1">
        <v>1923.4800167200908</v>
      </c>
      <c r="F597" s="1">
        <v>17.019053465747703</v>
      </c>
      <c r="G597" s="1">
        <v>-27.874626473679001</v>
      </c>
      <c r="H597" s="1">
        <v>-0.34332384513035713</v>
      </c>
      <c r="I597" s="1">
        <v>33.171622941404507</v>
      </c>
      <c r="J597" s="1"/>
      <c r="K597" s="3">
        <v>1920.8642159952881</v>
      </c>
      <c r="L597" s="3">
        <v>27.874626473679001</v>
      </c>
      <c r="M597" s="3">
        <v>93.501301599107492</v>
      </c>
    </row>
    <row r="598" spans="1:13" x14ac:dyDescent="0.25">
      <c r="A598">
        <v>1.0075000000000001</v>
      </c>
      <c r="B598" s="1">
        <v>20.452291917051273</v>
      </c>
      <c r="C598" s="1">
        <v>-62.959053695095484</v>
      </c>
      <c r="D598" s="1">
        <v>-1864.4773616212594</v>
      </c>
      <c r="E598" s="1">
        <v>1866.9623723098223</v>
      </c>
      <c r="F598" s="1">
        <v>16.692078375147364</v>
      </c>
      <c r="G598" s="1">
        <v>-26.2397510206773</v>
      </c>
      <c r="H598" s="1">
        <v>-0.5558576540205783</v>
      </c>
      <c r="I598" s="1">
        <v>31.618491261052888</v>
      </c>
      <c r="J598" s="1"/>
      <c r="K598" s="3">
        <v>1864.4773616212594</v>
      </c>
      <c r="L598" s="3">
        <v>26.2397510206773</v>
      </c>
      <c r="M598" s="3">
        <v>93.668650055782834</v>
      </c>
    </row>
    <row r="599" spans="1:13" x14ac:dyDescent="0.25">
      <c r="A599">
        <v>1.0093000000000001</v>
      </c>
      <c r="B599" s="1">
        <v>17.574911119768281</v>
      </c>
      <c r="C599" s="1">
        <v>-59.11709638054149</v>
      </c>
      <c r="D599" s="1">
        <v>-1810.8697955173336</v>
      </c>
      <c r="E599" s="1">
        <v>1813.2076674151263</v>
      </c>
      <c r="F599" s="1">
        <v>16.365103284547022</v>
      </c>
      <c r="G599" s="1">
        <v>-24.719316849385713</v>
      </c>
      <c r="H599" s="1">
        <v>-0.75204270838078235</v>
      </c>
      <c r="I599" s="1">
        <v>30.16345210788138</v>
      </c>
      <c r="J599" s="1"/>
      <c r="K599" s="3">
        <v>1810.8697955173336</v>
      </c>
      <c r="L599" s="3">
        <v>24.719316849385713</v>
      </c>
      <c r="M599" s="3">
        <v>93.835998512458175</v>
      </c>
    </row>
    <row r="600" spans="1:13" x14ac:dyDescent="0.25">
      <c r="A600">
        <v>1.0111000000000001</v>
      </c>
      <c r="B600" s="1">
        <v>15.073551676675681</v>
      </c>
      <c r="C600" s="1">
        <v>-55.405929102227631</v>
      </c>
      <c r="D600" s="1">
        <v>-1760.2050052288109</v>
      </c>
      <c r="E600" s="1">
        <v>1762.4120870903635</v>
      </c>
      <c r="F600" s="1">
        <v>16.005430684886647</v>
      </c>
      <c r="G600" s="1">
        <v>-23.296975205274236</v>
      </c>
      <c r="H600" s="1">
        <v>-0.93187900821096936</v>
      </c>
      <c r="I600" s="1">
        <v>28.79015672735995</v>
      </c>
      <c r="J600" s="1"/>
      <c r="K600" s="3">
        <v>1760.2050052288109</v>
      </c>
      <c r="L600" s="3">
        <v>23.296975205274236</v>
      </c>
      <c r="M600" s="3">
        <v>94.003346969133531</v>
      </c>
    </row>
    <row r="601" spans="1:13" x14ac:dyDescent="0.25">
      <c r="A601">
        <v>1.0128999999999999</v>
      </c>
      <c r="B601" s="1">
        <v>12.94821358777347</v>
      </c>
      <c r="C601" s="1">
        <v>-51.809203105623901</v>
      </c>
      <c r="D601" s="1">
        <v>-1712.7445708281718</v>
      </c>
      <c r="E601" s="1">
        <v>1714.8045138989542</v>
      </c>
      <c r="F601" s="1">
        <v>15.645758085226275</v>
      </c>
      <c r="G601" s="1">
        <v>-22.02177235193291</v>
      </c>
      <c r="H601" s="1">
        <v>-1.1117153080411566</v>
      </c>
      <c r="I601" s="1">
        <v>27.531302628548641</v>
      </c>
      <c r="J601" s="1"/>
      <c r="K601" s="3">
        <v>1712.7445708281718</v>
      </c>
      <c r="L601" s="3">
        <v>22.02177235193291</v>
      </c>
      <c r="M601" s="3">
        <v>94.170695425808859</v>
      </c>
    </row>
    <row r="602" spans="1:13" x14ac:dyDescent="0.25">
      <c r="A602">
        <v>1.0146999999999999</v>
      </c>
      <c r="B602" s="1">
        <v>11.198896853061648</v>
      </c>
      <c r="C602" s="1">
        <v>-48.343267145260292</v>
      </c>
      <c r="D602" s="1">
        <v>-1668.4067485427656</v>
      </c>
      <c r="E602" s="1">
        <v>1670.3359015773076</v>
      </c>
      <c r="F602" s="1">
        <v>15.253387976505866</v>
      </c>
      <c r="G602" s="1">
        <v>-20.861010780301697</v>
      </c>
      <c r="H602" s="1">
        <v>-1.2752028533413267</v>
      </c>
      <c r="I602" s="1">
        <v>26.354192302387418</v>
      </c>
      <c r="J602" s="1"/>
      <c r="K602" s="3">
        <v>1668.4067485427656</v>
      </c>
      <c r="L602" s="3">
        <v>20.861010780301697</v>
      </c>
      <c r="M602" s="3">
        <v>94.3380438824842</v>
      </c>
    </row>
    <row r="603" spans="1:13" x14ac:dyDescent="0.25">
      <c r="A603">
        <v>1.0165</v>
      </c>
      <c r="B603" s="1">
        <v>9.7929039634801871</v>
      </c>
      <c r="C603" s="1">
        <v>-45.089864993786897</v>
      </c>
      <c r="D603" s="1">
        <v>-1627.7800935356734</v>
      </c>
      <c r="E603" s="1">
        <v>1629.5784565339752</v>
      </c>
      <c r="F603" s="1">
        <v>14.844669113255442</v>
      </c>
      <c r="G603" s="1">
        <v>-19.847387999440645</v>
      </c>
      <c r="H603" s="1">
        <v>-1.4223416441114796</v>
      </c>
      <c r="I603" s="1">
        <v>25.307872012466326</v>
      </c>
      <c r="J603" s="1"/>
      <c r="K603" s="3">
        <v>1627.7800935356734</v>
      </c>
      <c r="L603" s="3">
        <v>19.847387999440645</v>
      </c>
      <c r="M603" s="3">
        <v>94.505392339159542</v>
      </c>
    </row>
    <row r="604" spans="1:13" x14ac:dyDescent="0.25">
      <c r="A604">
        <v>1.0182</v>
      </c>
      <c r="B604" s="1">
        <v>8.6975374099690477</v>
      </c>
      <c r="C604" s="1">
        <v>-42.016299142143701</v>
      </c>
      <c r="D604" s="1">
        <v>-1590.864605806895</v>
      </c>
      <c r="E604" s="1">
        <v>1592.5485275234867</v>
      </c>
      <c r="F604" s="1">
        <v>14.419601495475002</v>
      </c>
      <c r="G604" s="1">
        <v>-18.980904009349743</v>
      </c>
      <c r="H604" s="1">
        <v>-1.5531316803516158</v>
      </c>
      <c r="I604" s="1">
        <v>24.343295495195324</v>
      </c>
      <c r="J604" s="1"/>
      <c r="K604" s="3">
        <v>1590.864605806895</v>
      </c>
      <c r="L604" s="3">
        <v>18.980904009349743</v>
      </c>
      <c r="M604" s="3">
        <v>94.663443659352922</v>
      </c>
    </row>
    <row r="605" spans="1:13" x14ac:dyDescent="0.25">
      <c r="A605">
        <v>1.02</v>
      </c>
      <c r="B605" s="1">
        <v>7.8474021744081632</v>
      </c>
      <c r="C605" s="1">
        <v>-39.138918344860713</v>
      </c>
      <c r="D605" s="1">
        <v>-1557.5458440747202</v>
      </c>
      <c r="E605" s="1">
        <v>1559.1153245096018</v>
      </c>
      <c r="F605" s="1">
        <v>13.97818512316454</v>
      </c>
      <c r="G605" s="1">
        <v>-18.24521005549898</v>
      </c>
      <c r="H605" s="1">
        <v>-1.6675729620617348</v>
      </c>
      <c r="I605" s="1">
        <v>23.49316025963444</v>
      </c>
      <c r="J605" s="1"/>
      <c r="K605" s="3">
        <v>1557.5458440747202</v>
      </c>
      <c r="L605" s="3">
        <v>18.24521005549898</v>
      </c>
      <c r="M605" s="3">
        <v>94.830792116028277</v>
      </c>
    </row>
    <row r="606" spans="1:13" x14ac:dyDescent="0.25">
      <c r="A606">
        <v>1.0218</v>
      </c>
      <c r="B606" s="1">
        <v>7.2424982567975329</v>
      </c>
      <c r="C606" s="1">
        <v>-36.53946637458801</v>
      </c>
      <c r="D606" s="1">
        <v>-1527.9382496208596</v>
      </c>
      <c r="E606" s="1">
        <v>1529.4096375285608</v>
      </c>
      <c r="F606" s="1">
        <v>13.53676875085408</v>
      </c>
      <c r="G606" s="1">
        <v>-17.607608628828313</v>
      </c>
      <c r="H606" s="1">
        <v>-1.7820142437718538</v>
      </c>
      <c r="I606" s="1">
        <v>22.741117551253655</v>
      </c>
      <c r="J606" s="1"/>
      <c r="K606" s="3">
        <v>1527.9382496208596</v>
      </c>
      <c r="L606" s="3">
        <v>17.607608628828313</v>
      </c>
      <c r="M606" s="3">
        <v>94.998140572703619</v>
      </c>
    </row>
    <row r="607" spans="1:13" x14ac:dyDescent="0.25">
      <c r="A607">
        <v>1.0236000000000001</v>
      </c>
      <c r="B607" s="1">
        <v>6.8337793935471076</v>
      </c>
      <c r="C607" s="1">
        <v>-34.136199458675506</v>
      </c>
      <c r="D607" s="1">
        <v>-1502.1399149724925</v>
      </c>
      <c r="E607" s="1">
        <v>1503.5132103530138</v>
      </c>
      <c r="F607" s="1">
        <v>13.095352378543621</v>
      </c>
      <c r="G607" s="1">
        <v>-17.100797238397789</v>
      </c>
      <c r="H607" s="1">
        <v>-1.8964555254819726</v>
      </c>
      <c r="I607" s="1">
        <v>22.087167370052978</v>
      </c>
      <c r="J607" s="1"/>
      <c r="K607" s="3">
        <v>1502.1399149724925</v>
      </c>
      <c r="L607" s="3">
        <v>17.100797238397789</v>
      </c>
      <c r="M607" s="3">
        <v>95.165489029378975</v>
      </c>
    </row>
    <row r="608" spans="1:13" x14ac:dyDescent="0.25">
      <c r="A608">
        <v>1.0254000000000001</v>
      </c>
      <c r="B608" s="1">
        <v>6.6212455846568874</v>
      </c>
      <c r="C608" s="1">
        <v>-31.945466351653234</v>
      </c>
      <c r="D608" s="1">
        <v>-1480.5432102383402</v>
      </c>
      <c r="E608" s="1">
        <v>1481.8511106007413</v>
      </c>
      <c r="F608" s="1">
        <v>12.653936006233163</v>
      </c>
      <c r="G608" s="1">
        <v>-16.708427129677382</v>
      </c>
      <c r="H608" s="1">
        <v>-2.0108968071920916</v>
      </c>
      <c r="I608" s="1">
        <v>21.531309716032396</v>
      </c>
      <c r="J608" s="1"/>
      <c r="K608" s="3">
        <v>1480.5432102383402</v>
      </c>
      <c r="L608" s="3">
        <v>16.708427129677382</v>
      </c>
      <c r="M608" s="3">
        <v>95.332837486054316</v>
      </c>
    </row>
    <row r="609" spans="1:13" x14ac:dyDescent="0.25">
      <c r="A609">
        <v>1.0271999999999999</v>
      </c>
      <c r="B609" s="1">
        <v>6.5558505665368196</v>
      </c>
      <c r="C609" s="1">
        <v>-29.999964562581209</v>
      </c>
      <c r="D609" s="1">
        <v>-1463.5732030361823</v>
      </c>
      <c r="E609" s="1">
        <v>1464.7993596259339</v>
      </c>
      <c r="F609" s="1">
        <v>12.228868388452721</v>
      </c>
      <c r="G609" s="1">
        <v>-16.414149548137075</v>
      </c>
      <c r="H609" s="1">
        <v>-2.1089893343721937</v>
      </c>
      <c r="I609" s="1">
        <v>21.057195834661904</v>
      </c>
      <c r="J609" s="1"/>
      <c r="K609" s="3">
        <v>1463.5732030361823</v>
      </c>
      <c r="L609" s="3">
        <v>16.414149548137075</v>
      </c>
      <c r="M609" s="3">
        <v>95.50018594272963</v>
      </c>
    </row>
    <row r="610" spans="1:13" x14ac:dyDescent="0.25">
      <c r="A610">
        <v>1.0289999999999999</v>
      </c>
      <c r="B610" s="1">
        <v>6.6375943391869034</v>
      </c>
      <c r="C610" s="1">
        <v>-28.348740355049486</v>
      </c>
      <c r="D610" s="1">
        <v>-1451.2135446114896</v>
      </c>
      <c r="E610" s="1">
        <v>1452.3743061831208</v>
      </c>
      <c r="F610" s="1">
        <v>11.85284703426233</v>
      </c>
      <c r="G610" s="1">
        <v>-16.234313248306883</v>
      </c>
      <c r="H610" s="1">
        <v>-2.1907331070222793</v>
      </c>
      <c r="I610" s="1">
        <v>20.69752323500153</v>
      </c>
      <c r="J610" s="1"/>
      <c r="K610" s="3">
        <v>1451.2135446114896</v>
      </c>
      <c r="L610" s="3">
        <v>16.234313248306883</v>
      </c>
      <c r="M610" s="3">
        <v>95.667534399404985</v>
      </c>
    </row>
    <row r="611" spans="1:13" x14ac:dyDescent="0.25">
      <c r="A611">
        <v>1.0307999999999999</v>
      </c>
      <c r="B611" s="1">
        <v>6.8664769026071442</v>
      </c>
      <c r="C611" s="1">
        <v>-26.959096219998038</v>
      </c>
      <c r="D611" s="1">
        <v>-1443.2680499099013</v>
      </c>
      <c r="E611" s="1">
        <v>1444.3797652179428</v>
      </c>
      <c r="F611" s="1">
        <v>11.493174434601956</v>
      </c>
      <c r="G611" s="1">
        <v>-16.152569475656804</v>
      </c>
      <c r="H611" s="1">
        <v>-2.2724768796723636</v>
      </c>
      <c r="I611" s="1">
        <v>20.452291917051273</v>
      </c>
      <c r="J611" s="1"/>
      <c r="K611" s="3">
        <v>1443.2680499099013</v>
      </c>
      <c r="L611" s="3">
        <v>16.152569475656804</v>
      </c>
      <c r="M611" s="3">
        <v>95.834882856080341</v>
      </c>
    </row>
    <row r="612" spans="1:13" x14ac:dyDescent="0.25">
      <c r="A612">
        <v>1.0326</v>
      </c>
      <c r="B612" s="1">
        <v>7.2098007477375008</v>
      </c>
      <c r="C612" s="1">
        <v>-25.831032157426872</v>
      </c>
      <c r="D612" s="1">
        <v>-1439.4751388589373</v>
      </c>
      <c r="E612" s="1">
        <v>1440.5378079033885</v>
      </c>
      <c r="F612" s="1">
        <v>11.182548098531631</v>
      </c>
      <c r="G612" s="1">
        <v>-16.136220721126787</v>
      </c>
      <c r="H612" s="1">
        <v>-2.3542206523224491</v>
      </c>
      <c r="I612" s="1">
        <v>20.288804371751105</v>
      </c>
      <c r="J612" s="1"/>
      <c r="K612" s="3">
        <v>1439.4751388589373</v>
      </c>
      <c r="L612" s="3">
        <v>16.136220721126787</v>
      </c>
      <c r="M612" s="3">
        <v>96.002231312755669</v>
      </c>
    </row>
    <row r="613" spans="1:13" x14ac:dyDescent="0.25">
      <c r="A613">
        <v>1.0344</v>
      </c>
      <c r="B613" s="1">
        <v>7.6185196109879252</v>
      </c>
      <c r="C613" s="1">
        <v>-24.96454816733597</v>
      </c>
      <c r="D613" s="1">
        <v>-1439.5405338770574</v>
      </c>
      <c r="E613" s="1">
        <v>1440.5705054124485</v>
      </c>
      <c r="F613" s="1">
        <v>10.953665535111394</v>
      </c>
      <c r="G613" s="1">
        <v>-16.201615739246851</v>
      </c>
      <c r="H613" s="1">
        <v>-2.4196156704425174</v>
      </c>
      <c r="I613" s="1">
        <v>20.223409353631038</v>
      </c>
      <c r="J613" s="1"/>
      <c r="K613" s="3">
        <v>1439.5405338770574</v>
      </c>
      <c r="L613" s="3">
        <v>16.201615739246851</v>
      </c>
      <c r="M613" s="3">
        <v>96.169579769431024</v>
      </c>
    </row>
    <row r="614" spans="1:13" x14ac:dyDescent="0.25">
      <c r="A614">
        <v>1.0362</v>
      </c>
      <c r="B614" s="1">
        <v>8.1089822468884343</v>
      </c>
      <c r="C614" s="1">
        <v>-24.310597986135285</v>
      </c>
      <c r="D614" s="1">
        <v>-1442.7612385194707</v>
      </c>
      <c r="E614" s="1">
        <v>1443.7748613003321</v>
      </c>
      <c r="F614" s="1">
        <v>10.773829235281207</v>
      </c>
      <c r="G614" s="1">
        <v>-16.299708266426958</v>
      </c>
      <c r="H614" s="1">
        <v>-2.4686619340325677</v>
      </c>
      <c r="I614" s="1">
        <v>20.223409353631038</v>
      </c>
      <c r="J614" s="1"/>
      <c r="K614" s="3">
        <v>1442.7612385194707</v>
      </c>
      <c r="L614" s="3">
        <v>16.299708266426958</v>
      </c>
      <c r="M614" s="3">
        <v>96.33692822610638</v>
      </c>
    </row>
    <row r="615" spans="1:13" x14ac:dyDescent="0.25">
      <c r="A615">
        <v>1.038</v>
      </c>
      <c r="B615" s="1">
        <v>8.6321423918489799</v>
      </c>
      <c r="C615" s="1">
        <v>-23.852832859294814</v>
      </c>
      <c r="D615" s="1">
        <v>-1448.5160001140368</v>
      </c>
      <c r="E615" s="1">
        <v>1449.4969253858378</v>
      </c>
      <c r="F615" s="1">
        <v>10.675736708101105</v>
      </c>
      <c r="G615" s="1">
        <v>-16.446847057197111</v>
      </c>
      <c r="H615" s="1">
        <v>-2.5013594430926016</v>
      </c>
      <c r="I615" s="1">
        <v>20.321501880811137</v>
      </c>
      <c r="J615" s="1"/>
      <c r="K615" s="3">
        <v>1448.5160001140368</v>
      </c>
      <c r="L615" s="3">
        <v>16.446847057197111</v>
      </c>
      <c r="M615" s="3">
        <v>96.504276682781708</v>
      </c>
    </row>
    <row r="616" spans="1:13" x14ac:dyDescent="0.25">
      <c r="A616">
        <v>1.0398000000000001</v>
      </c>
      <c r="B616" s="1">
        <v>9.2206975549295898</v>
      </c>
      <c r="C616" s="1">
        <v>-23.640299050404593</v>
      </c>
      <c r="D616" s="1">
        <v>-1456.2653097612649</v>
      </c>
      <c r="E616" s="1">
        <v>1457.2462350330661</v>
      </c>
      <c r="F616" s="1">
        <v>10.626690444511055</v>
      </c>
      <c r="G616" s="1">
        <v>-16.643032111557311</v>
      </c>
      <c r="H616" s="1">
        <v>-2.517708197622619</v>
      </c>
      <c r="I616" s="1">
        <v>20.484989426111309</v>
      </c>
      <c r="J616" s="1"/>
      <c r="K616" s="3">
        <v>1456.2653097612649</v>
      </c>
      <c r="L616" s="3">
        <v>16.643032111557311</v>
      </c>
      <c r="M616" s="3">
        <v>96.671625139457063</v>
      </c>
    </row>
    <row r="617" spans="1:13" x14ac:dyDescent="0.25">
      <c r="A617">
        <v>1.0416000000000001</v>
      </c>
      <c r="B617" s="1">
        <v>9.9073452451903048</v>
      </c>
      <c r="C617" s="1">
        <v>-23.754740332114711</v>
      </c>
      <c r="D617" s="1">
        <v>-1466.2870962881655</v>
      </c>
      <c r="E617" s="1">
        <v>1467.2516728054363</v>
      </c>
      <c r="F617" s="1">
        <v>10.610341689981038</v>
      </c>
      <c r="G617" s="1">
        <v>-16.953658447627639</v>
      </c>
      <c r="H617" s="1">
        <v>-2.517708197622619</v>
      </c>
      <c r="I617" s="1">
        <v>20.746569498591583</v>
      </c>
      <c r="J617" s="1"/>
      <c r="K617" s="3">
        <v>1466.2870962881655</v>
      </c>
      <c r="L617" s="3">
        <v>16.953658447627639</v>
      </c>
      <c r="M617" s="3">
        <v>96.838973596132405</v>
      </c>
    </row>
    <row r="618" spans="1:13" x14ac:dyDescent="0.25">
      <c r="A618">
        <v>1.0432999999999999</v>
      </c>
      <c r="B618" s="1">
        <v>10.806526744341243</v>
      </c>
      <c r="C618" s="1">
        <v>-24.228854213485203</v>
      </c>
      <c r="D618" s="1">
        <v>-1479.4314949302989</v>
      </c>
      <c r="E618" s="1">
        <v>1480.39607144757</v>
      </c>
      <c r="F618" s="1">
        <v>10.54494667186097</v>
      </c>
      <c r="G618" s="1">
        <v>-17.378726065408081</v>
      </c>
      <c r="H618" s="1">
        <v>-2.517708197622619</v>
      </c>
      <c r="I618" s="1">
        <v>21.08989334372194</v>
      </c>
      <c r="J618" s="1"/>
      <c r="K618" s="3">
        <v>1479.4314949302989</v>
      </c>
      <c r="L618" s="3">
        <v>17.378726065408081</v>
      </c>
      <c r="M618" s="3">
        <v>96.997024916325771</v>
      </c>
    </row>
    <row r="619" spans="1:13" x14ac:dyDescent="0.25">
      <c r="A619">
        <v>1.0450999999999999</v>
      </c>
      <c r="B619" s="1">
        <v>11.901893297852382</v>
      </c>
      <c r="C619" s="1">
        <v>-25.046291939986055</v>
      </c>
      <c r="D619" s="1">
        <v>-1495.8619932329661</v>
      </c>
      <c r="E619" s="1">
        <v>1496.826569750237</v>
      </c>
      <c r="F619" s="1">
        <v>10.479551653740902</v>
      </c>
      <c r="G619" s="1">
        <v>-17.90188621036862</v>
      </c>
      <c r="H619" s="1">
        <v>-2.5013594430926016</v>
      </c>
      <c r="I619" s="1">
        <v>21.531309716032396</v>
      </c>
      <c r="J619" s="1"/>
      <c r="K619" s="3">
        <v>1495.8619932329661</v>
      </c>
      <c r="L619" s="3">
        <v>17.90188621036862</v>
      </c>
      <c r="M619" s="3">
        <v>97.164373373001112</v>
      </c>
    </row>
    <row r="620" spans="1:13" x14ac:dyDescent="0.25">
      <c r="A620">
        <v>1.0468999999999999</v>
      </c>
      <c r="B620" s="1">
        <v>13.209793660253743</v>
      </c>
      <c r="C620" s="1">
        <v>-26.207053511617264</v>
      </c>
      <c r="D620" s="1">
        <v>-1515.7257299869368</v>
      </c>
      <c r="E620" s="1">
        <v>1516.6903065042079</v>
      </c>
      <c r="F620" s="1">
        <v>10.414156635620833</v>
      </c>
      <c r="G620" s="1">
        <v>-18.523138882509269</v>
      </c>
      <c r="H620" s="1">
        <v>-2.4686619340325677</v>
      </c>
      <c r="I620" s="1">
        <v>22.038121106462928</v>
      </c>
      <c r="J620" s="1"/>
      <c r="K620" s="3">
        <v>1515.7257299869368</v>
      </c>
      <c r="L620" s="3">
        <v>18.523138882509269</v>
      </c>
      <c r="M620" s="3">
        <v>97.331721829676468</v>
      </c>
    </row>
    <row r="621" spans="1:13" x14ac:dyDescent="0.25">
      <c r="A621">
        <v>1.0487</v>
      </c>
      <c r="B621" s="1">
        <v>14.730227831545324</v>
      </c>
      <c r="C621" s="1">
        <v>-27.694790173848812</v>
      </c>
      <c r="D621" s="1">
        <v>-1539.0227051922111</v>
      </c>
      <c r="E621" s="1">
        <v>1540.0199792185419</v>
      </c>
      <c r="F621" s="1">
        <v>10.332412862970749</v>
      </c>
      <c r="G621" s="1">
        <v>-19.258832836360032</v>
      </c>
      <c r="H621" s="1">
        <v>-2.4196156704425174</v>
      </c>
      <c r="I621" s="1">
        <v>22.626676269543538</v>
      </c>
      <c r="J621" s="1"/>
      <c r="K621" s="3">
        <v>1539.0227051922111</v>
      </c>
      <c r="L621" s="3">
        <v>19.258832836360032</v>
      </c>
      <c r="M621" s="3">
        <v>97.49907028635181</v>
      </c>
    </row>
    <row r="622" spans="1:13" x14ac:dyDescent="0.25">
      <c r="A622">
        <v>1.0505</v>
      </c>
      <c r="B622" s="1">
        <v>16.479544566257143</v>
      </c>
      <c r="C622" s="1">
        <v>-29.525850681210713</v>
      </c>
      <c r="D622" s="1">
        <v>-1565.7365700942587</v>
      </c>
      <c r="E622" s="1">
        <v>1566.76654162965</v>
      </c>
      <c r="F622" s="1">
        <v>10.283366599380697</v>
      </c>
      <c r="G622" s="1">
        <v>-20.05992180833087</v>
      </c>
      <c r="H622" s="1">
        <v>-2.3705694068524656</v>
      </c>
      <c r="I622" s="1">
        <v>23.313323959804254</v>
      </c>
      <c r="J622" s="1"/>
      <c r="K622" s="3">
        <v>1565.7365700942587</v>
      </c>
      <c r="L622" s="3">
        <v>20.05992180833087</v>
      </c>
      <c r="M622" s="3">
        <v>97.666418743027151</v>
      </c>
    </row>
    <row r="623" spans="1:13" x14ac:dyDescent="0.25">
      <c r="A623">
        <v>1.0523</v>
      </c>
      <c r="B623" s="1">
        <v>18.44139510985918</v>
      </c>
      <c r="C623" s="1">
        <v>-31.667537524642942</v>
      </c>
      <c r="D623" s="1">
        <v>-1595.7528834113702</v>
      </c>
      <c r="E623" s="1">
        <v>1596.815552455821</v>
      </c>
      <c r="F623" s="1">
        <v>10.234320335790647</v>
      </c>
      <c r="G623" s="1">
        <v>-20.959103307481804</v>
      </c>
      <c r="H623" s="1">
        <v>-2.2724768796723636</v>
      </c>
      <c r="I623" s="1">
        <v>24.065366668185035</v>
      </c>
      <c r="J623" s="1"/>
      <c r="K623" s="3">
        <v>1595.7528834113702</v>
      </c>
      <c r="L623" s="3">
        <v>20.959103307481804</v>
      </c>
      <c r="M623" s="3">
        <v>97.833767199702507</v>
      </c>
    </row>
    <row r="624" spans="1:13" x14ac:dyDescent="0.25">
      <c r="A624">
        <v>1.0541</v>
      </c>
      <c r="B624" s="1">
        <v>20.615779462351448</v>
      </c>
      <c r="C624" s="1">
        <v>-34.119850704145492</v>
      </c>
      <c r="D624" s="1">
        <v>-1629.1206914071347</v>
      </c>
      <c r="E624" s="1">
        <v>1630.232406715176</v>
      </c>
      <c r="F624" s="1">
        <v>10.185274072200595</v>
      </c>
      <c r="G624" s="1">
        <v>-21.923679824752806</v>
      </c>
      <c r="H624" s="1">
        <v>-2.1743843524922619</v>
      </c>
      <c r="I624" s="1">
        <v>24.91550190374592</v>
      </c>
      <c r="J624" s="1"/>
      <c r="K624" s="3">
        <v>1629.1206914071347</v>
      </c>
      <c r="L624" s="3">
        <v>21.923679824752806</v>
      </c>
      <c r="M624" s="3">
        <v>98.001115656377848</v>
      </c>
    </row>
    <row r="625" spans="1:13" x14ac:dyDescent="0.25">
      <c r="A625">
        <v>1.0559000000000001</v>
      </c>
      <c r="B625" s="1">
        <v>23.00269762373393</v>
      </c>
      <c r="C625" s="1">
        <v>-36.85009271065833</v>
      </c>
      <c r="D625" s="1">
        <v>-1665.4803214818926</v>
      </c>
      <c r="E625" s="1">
        <v>1666.6574318080536</v>
      </c>
      <c r="F625" s="1">
        <v>10.168925317670578</v>
      </c>
      <c r="G625" s="1">
        <v>-22.970000114673894</v>
      </c>
      <c r="H625" s="1">
        <v>-2.0599430707821429</v>
      </c>
      <c r="I625" s="1">
        <v>25.831032157426872</v>
      </c>
      <c r="J625" s="1"/>
      <c r="K625" s="3">
        <v>1665.4803214818926</v>
      </c>
      <c r="L625" s="3">
        <v>22.970000114673894</v>
      </c>
      <c r="M625" s="3">
        <v>98.16846411305319</v>
      </c>
    </row>
    <row r="626" spans="1:13" x14ac:dyDescent="0.25">
      <c r="A626">
        <v>1.0577000000000001</v>
      </c>
      <c r="B626" s="1">
        <v>25.651195857596679</v>
      </c>
      <c r="C626" s="1">
        <v>-39.79286852606139</v>
      </c>
      <c r="D626" s="1">
        <v>-1705.1423999717138</v>
      </c>
      <c r="E626" s="1">
        <v>1706.4012540705251</v>
      </c>
      <c r="F626" s="1">
        <v>10.15257656314056</v>
      </c>
      <c r="G626" s="1">
        <v>-24.114412931775082</v>
      </c>
      <c r="H626" s="1">
        <v>-1.9128042800119898</v>
      </c>
      <c r="I626" s="1">
        <v>26.844654938287924</v>
      </c>
      <c r="J626" s="1"/>
      <c r="K626" s="3">
        <v>1705.1423999717138</v>
      </c>
      <c r="L626" s="3">
        <v>24.114412931775082</v>
      </c>
      <c r="M626" s="3">
        <v>98.335812569728546</v>
      </c>
    </row>
    <row r="627" spans="1:13" x14ac:dyDescent="0.25">
      <c r="A627">
        <v>1.0595000000000001</v>
      </c>
      <c r="B627" s="1">
        <v>28.479530391289629</v>
      </c>
      <c r="C627" s="1">
        <v>-42.9645269048847</v>
      </c>
      <c r="D627" s="1">
        <v>-1747.616464240698</v>
      </c>
      <c r="E627" s="1">
        <v>1748.9734108666892</v>
      </c>
      <c r="F627" s="1">
        <v>10.185274072200595</v>
      </c>
      <c r="G627" s="1">
        <v>-25.324220766996344</v>
      </c>
      <c r="H627" s="1">
        <v>-1.7493167347118199</v>
      </c>
      <c r="I627" s="1">
        <v>27.95637024632908</v>
      </c>
      <c r="J627" s="1"/>
      <c r="K627" s="3">
        <v>1747.616464240698</v>
      </c>
      <c r="L627" s="3">
        <v>25.324220766996344</v>
      </c>
      <c r="M627" s="3">
        <v>98.503161026403887</v>
      </c>
    </row>
    <row r="628" spans="1:13" x14ac:dyDescent="0.25">
      <c r="A628">
        <v>1.0612999999999999</v>
      </c>
      <c r="B628" s="1">
        <v>31.422306206692685</v>
      </c>
      <c r="C628" s="1">
        <v>-46.283324074478145</v>
      </c>
      <c r="D628" s="1">
        <v>-1791.9542865261042</v>
      </c>
      <c r="E628" s="1">
        <v>1793.4256744338056</v>
      </c>
      <c r="F628" s="1">
        <v>10.234320335790647</v>
      </c>
      <c r="G628" s="1">
        <v>-26.58307486580766</v>
      </c>
      <c r="H628" s="1">
        <v>-1.5694804348816327</v>
      </c>
      <c r="I628" s="1">
        <v>29.117131817960288</v>
      </c>
      <c r="J628" s="1"/>
      <c r="K628" s="3">
        <v>1791.9542865261042</v>
      </c>
      <c r="L628" s="3">
        <v>26.58307486580766</v>
      </c>
      <c r="M628" s="3">
        <v>98.670509483079215</v>
      </c>
    </row>
    <row r="629" spans="1:13" x14ac:dyDescent="0.25">
      <c r="A629">
        <v>1.0630999999999999</v>
      </c>
      <c r="B629" s="1">
        <v>34.430477040215813</v>
      </c>
      <c r="C629" s="1">
        <v>-49.700213771251704</v>
      </c>
      <c r="D629" s="1">
        <v>-1837.1258952925411</v>
      </c>
      <c r="E629" s="1">
        <v>1838.7117244819531</v>
      </c>
      <c r="F629" s="1">
        <v>10.299715353910713</v>
      </c>
      <c r="G629" s="1">
        <v>-27.874626473679001</v>
      </c>
      <c r="H629" s="1">
        <v>-1.3896441350514455</v>
      </c>
      <c r="I629" s="1">
        <v>30.326939653181544</v>
      </c>
      <c r="J629" s="1"/>
      <c r="K629" s="3">
        <v>1837.1258952925411</v>
      </c>
      <c r="L629" s="3">
        <v>27.874626473679001</v>
      </c>
      <c r="M629" s="3">
        <v>98.837857939754556</v>
      </c>
    </row>
    <row r="630" spans="1:13" x14ac:dyDescent="0.25">
      <c r="A630">
        <v>1.0649</v>
      </c>
      <c r="B630" s="1">
        <v>37.37325285561888</v>
      </c>
      <c r="C630" s="1">
        <v>-53.051708449905192</v>
      </c>
      <c r="D630" s="1">
        <v>-1880.9405574329865</v>
      </c>
      <c r="E630" s="1">
        <v>1882.6408279041082</v>
      </c>
      <c r="F630" s="1">
        <v>10.397807881090817</v>
      </c>
      <c r="G630" s="1">
        <v>-29.100783063430271</v>
      </c>
      <c r="H630" s="1">
        <v>-1.1934590806912415</v>
      </c>
      <c r="I630" s="1">
        <v>31.504049979342778</v>
      </c>
      <c r="J630" s="1"/>
      <c r="K630" s="3">
        <v>1880.9405574329865</v>
      </c>
      <c r="L630" s="3">
        <v>29.100783063430271</v>
      </c>
      <c r="M630" s="3">
        <v>99.005206396429898</v>
      </c>
    </row>
    <row r="631" spans="1:13" x14ac:dyDescent="0.25">
      <c r="A631">
        <v>1.0667</v>
      </c>
      <c r="B631" s="1">
        <v>40.087146107601704</v>
      </c>
      <c r="C631" s="1">
        <v>-56.174320565138437</v>
      </c>
      <c r="D631" s="1">
        <v>-1921.0277035405882</v>
      </c>
      <c r="E631" s="1">
        <v>1922.8424152934203</v>
      </c>
      <c r="F631" s="1">
        <v>10.463202899210886</v>
      </c>
      <c r="G631" s="1">
        <v>-30.212498371471426</v>
      </c>
      <c r="H631" s="1">
        <v>-1.0136227808610543</v>
      </c>
      <c r="I631" s="1">
        <v>32.550370269263858</v>
      </c>
      <c r="J631" s="1"/>
      <c r="K631" s="3">
        <v>1921.0277035405882</v>
      </c>
      <c r="L631" s="3">
        <v>30.212498371471426</v>
      </c>
      <c r="M631" s="3">
        <v>99.172554853105254</v>
      </c>
    </row>
    <row r="632" spans="1:13" x14ac:dyDescent="0.25">
      <c r="A632">
        <v>1.0684</v>
      </c>
      <c r="B632" s="1">
        <v>42.506761778044222</v>
      </c>
      <c r="C632" s="1">
        <v>-58.986306344301362</v>
      </c>
      <c r="D632" s="1">
        <v>-1956.1611770255947</v>
      </c>
      <c r="E632" s="1">
        <v>1958.073981305607</v>
      </c>
      <c r="F632" s="1">
        <v>10.495900408270918</v>
      </c>
      <c r="G632" s="1">
        <v>-31.1443773796824</v>
      </c>
      <c r="H632" s="1">
        <v>-0.85013523556088444</v>
      </c>
      <c r="I632" s="1">
        <v>33.433203013884771</v>
      </c>
      <c r="J632" s="1"/>
      <c r="K632" s="3">
        <v>1956.1611770255947</v>
      </c>
      <c r="L632" s="3">
        <v>31.1443773796824</v>
      </c>
      <c r="M632" s="3">
        <v>99.330606173298634</v>
      </c>
    </row>
    <row r="633" spans="1:13" x14ac:dyDescent="0.25">
      <c r="A633">
        <v>1.0702</v>
      </c>
      <c r="B633" s="1">
        <v>44.615751112416412</v>
      </c>
      <c r="C633" s="1">
        <v>-61.405922014743872</v>
      </c>
      <c r="D633" s="1">
        <v>-1985.8668640066358</v>
      </c>
      <c r="E633" s="1">
        <v>1987.8614120592979</v>
      </c>
      <c r="F633" s="1">
        <v>10.528597917330952</v>
      </c>
      <c r="G633" s="1">
        <v>-31.929117597123216</v>
      </c>
      <c r="H633" s="1">
        <v>-0.71934519932074836</v>
      </c>
      <c r="I633" s="1">
        <v>34.168896967735535</v>
      </c>
      <c r="J633" s="1"/>
      <c r="K633" s="3">
        <v>1985.8668640066358</v>
      </c>
      <c r="L633" s="3">
        <v>31.929117597123216</v>
      </c>
      <c r="M633" s="3">
        <v>99.497954629973989</v>
      </c>
    </row>
    <row r="634" spans="1:13" x14ac:dyDescent="0.25">
      <c r="A634">
        <v>1.0720000000000001</v>
      </c>
      <c r="B634" s="1">
        <v>46.36506784712823</v>
      </c>
      <c r="C634" s="1">
        <v>-63.400470067405948</v>
      </c>
      <c r="D634" s="1">
        <v>-2009.6216043387503</v>
      </c>
      <c r="E634" s="1">
        <v>2011.6978961640627</v>
      </c>
      <c r="F634" s="1">
        <v>10.561295426390986</v>
      </c>
      <c r="G634" s="1">
        <v>-32.534021514733844</v>
      </c>
      <c r="H634" s="1">
        <v>-0.60490391761062934</v>
      </c>
      <c r="I634" s="1">
        <v>34.741103376286141</v>
      </c>
      <c r="J634" s="1"/>
      <c r="K634" s="3">
        <v>2009.6216043387503</v>
      </c>
      <c r="L634" s="3">
        <v>32.534021514733844</v>
      </c>
      <c r="M634" s="3">
        <v>99.665303086649331</v>
      </c>
    </row>
    <row r="635" spans="1:13" x14ac:dyDescent="0.25">
      <c r="A635">
        <v>1.0738000000000001</v>
      </c>
      <c r="B635" s="1">
        <v>47.574875682349486</v>
      </c>
      <c r="C635" s="1">
        <v>-64.822811711517431</v>
      </c>
      <c r="D635" s="1">
        <v>-2026.3463802229578</v>
      </c>
      <c r="E635" s="1">
        <v>2028.4717183118603</v>
      </c>
      <c r="F635" s="1">
        <v>10.577644180921002</v>
      </c>
      <c r="G635" s="1">
        <v>-32.959089132514286</v>
      </c>
      <c r="H635" s="1">
        <v>-0.53950889949056124</v>
      </c>
      <c r="I635" s="1">
        <v>35.149822239536562</v>
      </c>
      <c r="J635" s="1"/>
      <c r="K635" s="3">
        <v>2026.3463802229578</v>
      </c>
      <c r="L635" s="3">
        <v>32.959089132514286</v>
      </c>
      <c r="M635" s="3">
        <v>99.832651543324673</v>
      </c>
    </row>
    <row r="636" spans="1:13" x14ac:dyDescent="0.25">
      <c r="A636">
        <v>1.0755999999999999</v>
      </c>
      <c r="B636" s="1">
        <v>48.228825863550163</v>
      </c>
      <c r="C636" s="1">
        <v>-65.623900683488259</v>
      </c>
      <c r="D636" s="1">
        <v>-2035.4526364961773</v>
      </c>
      <c r="E636" s="1">
        <v>2037.6106720941398</v>
      </c>
      <c r="F636" s="1">
        <v>10.610341689981038</v>
      </c>
      <c r="G636" s="1">
        <v>-33.187971695934529</v>
      </c>
      <c r="H636" s="1">
        <v>-0.4904626359005102</v>
      </c>
      <c r="I636" s="1">
        <v>35.378704802956804</v>
      </c>
      <c r="J636" s="1"/>
      <c r="K636" s="3">
        <v>2035.4526364961773</v>
      </c>
      <c r="L636" s="3">
        <v>33.187971695934529</v>
      </c>
      <c r="M636" s="3">
        <v>100</v>
      </c>
    </row>
    <row r="637" spans="1:13" x14ac:dyDescent="0.25">
      <c r="K637" s="3"/>
      <c r="L637" s="3"/>
      <c r="M637" s="3"/>
    </row>
    <row r="638" spans="1:13" s="18" customFormat="1" x14ac:dyDescent="0.25">
      <c r="B638" s="18" t="s">
        <v>26</v>
      </c>
      <c r="C638" s="18" t="s">
        <v>27</v>
      </c>
      <c r="D638" s="18" t="s">
        <v>28</v>
      </c>
      <c r="E638" s="18" t="s">
        <v>29</v>
      </c>
      <c r="F638" s="18" t="s">
        <v>30</v>
      </c>
      <c r="G638" s="18" t="s">
        <v>31</v>
      </c>
      <c r="H638" s="18" t="s">
        <v>32</v>
      </c>
      <c r="I638" s="18" t="s">
        <v>33</v>
      </c>
      <c r="K638" s="15" t="s">
        <v>68</v>
      </c>
      <c r="L638" s="15" t="s">
        <v>69</v>
      </c>
    </row>
    <row r="639" spans="1:13" s="12" customFormat="1" x14ac:dyDescent="0.25">
      <c r="A639" s="20" t="s">
        <v>40</v>
      </c>
      <c r="B639" s="19">
        <v>6.5558505665368196</v>
      </c>
      <c r="C639" s="19">
        <v>-218.20682671213697</v>
      </c>
      <c r="D639" s="19">
        <v>-3530.9876546385431</v>
      </c>
      <c r="E639" s="19">
        <v>1440.5378079033885</v>
      </c>
      <c r="F639" s="19">
        <v>10.15257656314056</v>
      </c>
      <c r="G639" s="19">
        <v>-63.302377540225855</v>
      </c>
      <c r="H639" s="19">
        <v>-5.280647713195493</v>
      </c>
      <c r="I639" s="19">
        <v>20.223409353631038</v>
      </c>
      <c r="J639" s="19"/>
      <c r="K639" s="3">
        <v>1439.4751388589373</v>
      </c>
      <c r="L639" s="3">
        <v>16.136220721126787</v>
      </c>
    </row>
    <row r="640" spans="1:13" s="12" customFormat="1" x14ac:dyDescent="0.25">
      <c r="A640" s="20" t="s">
        <v>41</v>
      </c>
      <c r="B640" s="19">
        <v>180.71913257480801</v>
      </c>
      <c r="C640" s="19">
        <v>-23.640299050404593</v>
      </c>
      <c r="D640" s="19">
        <v>-1439.4751388589373</v>
      </c>
      <c r="E640" s="19">
        <v>3539.6034482758619</v>
      </c>
      <c r="F640" s="19">
        <v>27.253373801538352</v>
      </c>
      <c r="G640" s="19">
        <v>-16.136220721126787</v>
      </c>
      <c r="H640" s="19">
        <v>6.6212455846568874</v>
      </c>
      <c r="I640" s="19">
        <v>66.866406027769543</v>
      </c>
      <c r="J640" s="19"/>
      <c r="K640" s="3">
        <v>3530.9876546385431</v>
      </c>
      <c r="L640" s="3">
        <v>63.302377540225855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I15" sqref="I15"/>
    </sheetView>
  </sheetViews>
  <sheetFormatPr baseColWidth="10" defaultRowHeight="15" x14ac:dyDescent="0.25"/>
  <sheetData>
    <row r="11" spans="9:9" x14ac:dyDescent="0.3">
      <c r="I11" s="16"/>
    </row>
    <row r="12" spans="9:9" x14ac:dyDescent="0.3">
      <c r="I12" s="17"/>
    </row>
    <row r="13" spans="9:9" x14ac:dyDescent="0.3">
      <c r="I13" s="17"/>
    </row>
    <row r="14" spans="9:9" x14ac:dyDescent="0.3">
      <c r="I14" s="17"/>
    </row>
    <row r="15" spans="9:9" x14ac:dyDescent="0.3">
      <c r="I15" s="17"/>
    </row>
    <row r="16" spans="9:9" x14ac:dyDescent="0.3">
      <c r="I16" s="17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2017-04-24T10:20:34Z</dcterms:modified>
</cp:coreProperties>
</file>